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151000スポーツ課$\スポーツ振興担当\スポーツ振興\スポーツ拠点づくり推進事業\43回全中スケート大会（R4年度）\01 総務部（共通）\04 大会要項\02_校正原稿\43rd初校原稿\"/>
    </mc:Choice>
  </mc:AlternateContent>
  <bookViews>
    <workbookView xWindow="240" yWindow="30" windowWidth="14940" windowHeight="9000"/>
  </bookViews>
  <sheets>
    <sheet name="様式2" sheetId="4" r:id="rId1"/>
  </sheets>
  <definedNames>
    <definedName name="_xlnm.Print_Area" localSheetId="0">様式2!$A$1:$AZ$83</definedName>
  </definedNames>
  <calcPr calcId="125725"/>
</workbook>
</file>

<file path=xl/comments1.xml><?xml version="1.0" encoding="utf-8"?>
<comments xmlns="http://schemas.openxmlformats.org/spreadsheetml/2006/main">
  <authors>
    <author>00045285</author>
  </authors>
  <commentList>
    <comment ref="A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「中」の記入不要</t>
        </r>
      </text>
    </comment>
    <comment ref="A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「中」の記入不要</t>
        </r>
      </text>
    </comment>
    <comment ref="A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「中」の記入不要</t>
        </r>
      </text>
    </comment>
    <comment ref="AH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「中」の記入不要</t>
        </r>
      </text>
    </comment>
  </commentList>
</comments>
</file>

<file path=xl/sharedStrings.xml><?xml version="1.0" encoding="utf-8"?>
<sst xmlns="http://schemas.openxmlformats.org/spreadsheetml/2006/main" count="75" uniqueCount="19">
  <si>
    <t>都道府
県名</t>
    <rPh sb="0" eb="1">
      <t>ミヤコ</t>
    </rPh>
    <rPh sb="1" eb="2">
      <t>ミチ</t>
    </rPh>
    <rPh sb="2" eb="3">
      <t>フ</t>
    </rPh>
    <rPh sb="4" eb="6">
      <t>ケンメイ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</si>
  <si>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</si>
  <si>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</si>
  <si>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ふりがな</t>
    <phoneticPr fontId="1"/>
  </si>
  <si>
    <t>学年</t>
    <rPh sb="0" eb="2">
      <t>ガクネン</t>
    </rPh>
    <phoneticPr fontId="1"/>
  </si>
  <si>
    <t>ふりがな</t>
    <phoneticPr fontId="1"/>
  </si>
  <si>
    <t>公認ベスト
記録</t>
    <rPh sb="0" eb="2">
      <t>コウニン</t>
    </rPh>
    <rPh sb="6" eb="8">
      <t>キロク</t>
    </rPh>
    <phoneticPr fontId="1"/>
  </si>
  <si>
    <t>バッジ
テスト
級</t>
    <rPh sb="8" eb="9">
      <t>キュウ</t>
    </rPh>
    <phoneticPr fontId="1"/>
  </si>
  <si>
    <t>氏名</t>
    <rPh sb="0" eb="2">
      <t>シメイ</t>
    </rPh>
    <phoneticPr fontId="1"/>
  </si>
  <si>
    <t>正式学校名</t>
    <rPh sb="0" eb="2">
      <t>セイシキ</t>
    </rPh>
    <rPh sb="2" eb="4">
      <t>ガッコウ</t>
    </rPh>
    <rPh sb="4" eb="5">
      <t>メイ</t>
    </rPh>
    <phoneticPr fontId="1"/>
  </si>
  <si>
    <t>略称(５文字以内)</t>
    <rPh sb="0" eb="2">
      <t>リャクショウ</t>
    </rPh>
    <rPh sb="4" eb="6">
      <t>モジ</t>
    </rPh>
    <rPh sb="6" eb="8">
      <t>イナイ</t>
    </rPh>
    <phoneticPr fontId="1"/>
  </si>
  <si>
    <t>キリトリ</t>
    <phoneticPr fontId="1"/>
  </si>
  <si>
    <t>様式－2　学校記入用　</t>
    <rPh sb="0" eb="2">
      <t>ヨウシキ</t>
    </rPh>
    <rPh sb="5" eb="7">
      <t>ガッコウ</t>
    </rPh>
    <rPh sb="7" eb="9">
      <t>キニュウ</t>
    </rPh>
    <rPh sb="9" eb="10">
      <t>ヨウ</t>
    </rPh>
    <phoneticPr fontId="1"/>
  </si>
  <si>
    <t>ｼｰﾄﾞ
ﾅﾝﾊﾞｰ</t>
    <phoneticPr fontId="1"/>
  </si>
  <si>
    <t>学校⇒都道府県中体連⇒実行委員会事務局</t>
    <rPh sb="0" eb="2">
      <t>ガッコウ</t>
    </rPh>
    <rPh sb="3" eb="7">
      <t>トドウフケン</t>
    </rPh>
    <rPh sb="7" eb="10">
      <t>チュウタイレン</t>
    </rPh>
    <rPh sb="11" eb="13">
      <t>ジッコウ</t>
    </rPh>
    <rPh sb="13" eb="16">
      <t>イインカイ</t>
    </rPh>
    <rPh sb="16" eb="19">
      <t>ジムキョク</t>
    </rPh>
    <phoneticPr fontId="1"/>
  </si>
  <si>
    <t>スピードスケート競技　個人申込書</t>
    <rPh sb="8" eb="10">
      <t>キョウギ</t>
    </rPh>
    <phoneticPr fontId="1"/>
  </si>
  <si>
    <r>
      <t xml:space="preserve">※１ 正式学校名に「中学校」は
　　 記入不要（○○市立○○）
※２ </t>
    </r>
    <r>
      <rPr>
        <b/>
        <u/>
        <sz val="9"/>
        <rFont val="ＭＳ 明朝"/>
        <family val="1"/>
        <charset val="128"/>
      </rPr>
      <t>女子は全て朱書きで記入</t>
    </r>
    <rPh sb="3" eb="5">
      <t>セイシキ</t>
    </rPh>
    <rPh sb="5" eb="7">
      <t>ガッコウ</t>
    </rPh>
    <rPh sb="7" eb="8">
      <t>メイ</t>
    </rPh>
    <rPh sb="10" eb="13">
      <t>チュウガッコウ</t>
    </rPh>
    <rPh sb="19" eb="20">
      <t>キ</t>
    </rPh>
    <rPh sb="20" eb="21">
      <t>イリ</t>
    </rPh>
    <rPh sb="21" eb="23">
      <t>フヨウ</t>
    </rPh>
    <rPh sb="26" eb="28">
      <t>シリツ</t>
    </rPh>
    <rPh sb="35" eb="37">
      <t>ジョシ</t>
    </rPh>
    <rPh sb="38" eb="39">
      <t>スベ</t>
    </rPh>
    <rPh sb="40" eb="42">
      <t>シュガ</t>
    </rPh>
    <rPh sb="44" eb="46">
      <t>キニュウ</t>
    </rPh>
    <phoneticPr fontId="1"/>
  </si>
  <si>
    <r>
      <t xml:space="preserve">※
</t>
    </r>
    <r>
      <rPr>
        <sz val="6"/>
        <rFont val="ＭＳ ゴシック"/>
        <family val="3"/>
        <charset val="128"/>
      </rPr>
      <t>記入不要</t>
    </r>
    <r>
      <rPr>
        <sz val="10"/>
        <rFont val="ＭＳ 明朝"/>
        <family val="1"/>
        <charset val="128"/>
      </rPr>
      <t xml:space="preserve">
番号</t>
    </r>
    <rPh sb="2" eb="4">
      <t>キニュウ</t>
    </rPh>
    <rPh sb="4" eb="6">
      <t>フヨウ</t>
    </rPh>
    <rPh sb="7" eb="9">
      <t>バンゴウ</t>
    </rPh>
    <phoneticPr fontId="1"/>
  </si>
  <si>
    <t>令和４年度　全国中学校体育大会　第43回全国中学校スケート大会</t>
    <rPh sb="5" eb="7">
      <t>ヘイネンド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</si>
</sst>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u/>
      <sz val="9"/>
      <name val="ＭＳ 明朝"/>
      <family val="1"/>
      <charset val="128"/>
    </font>
    <font>
      <sz val="14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HGP創英角ｺﾞｼｯｸUB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Alignment="1" applyProtection="1">
      <alignment horizontal="distributed" vertical="center"/>
      <protection locked="0"/>
    </xf>
    <xf numFmtId="0" fontId="2" fillId="0" borderId="2" xfId="0" applyFont="1" applyBorder="1" applyAlignment="1" applyProtection="1">
      <alignment horizontal="distributed" vertical="center"/>
      <protection locked="0"/>
    </xf>
    <xf numFmtId="0" fontId="2" fillId="0" borderId="4" xfId="0" applyFont="1" applyBorder="1" applyAlignment="1" applyProtection="1">
      <alignment horizontal="distributed"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3" xfId="0" applyFont="1" applyBorder="1" applyAlignment="1" applyProtection="1">
      <alignment horizontal="distributed" vertical="center"/>
      <protection locked="0"/>
    </xf>
    <xf numFmtId="0" fontId="3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5" xfId="0" applyFont="1" applyBorder="1" applyAlignment="1" applyProtection="1">
      <alignment horizontal="distributed" vertical="center"/>
      <protection locked="0"/>
    </xf>
    <xf numFmtId="0" fontId="2" fillId="0" borderId="6" xfId="0" applyFont="1" applyBorder="1" applyAlignment="1" applyProtection="1">
      <alignment horizontal="distributed" vertical="center"/>
      <protection locked="0"/>
    </xf>
    <xf numFmtId="0" fontId="3" fillId="0" borderId="5" xfId="0" applyFont="1" applyBorder="1" applyAlignment="1" applyProtection="1">
      <alignment horizontal="distributed" vertical="center"/>
      <protection locked="0"/>
    </xf>
    <xf numFmtId="0" fontId="3" fillId="0" borderId="6" xfId="0" applyFont="1" applyBorder="1" applyAlignment="1" applyProtection="1">
      <alignment horizontal="distributed" vertical="center"/>
      <protection locked="0"/>
    </xf>
    <xf numFmtId="0" fontId="3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8" xfId="0" applyFont="1" applyBorder="1" applyAlignment="1" applyProtection="1">
      <alignment horizontal="distributed" vertical="center"/>
      <protection locked="0"/>
    </xf>
    <xf numFmtId="0" fontId="2" fillId="0" borderId="8" xfId="0" applyFont="1" applyBorder="1" applyAlignment="1" applyProtection="1">
      <alignment horizontal="distributed" vertical="center"/>
      <protection locked="0"/>
    </xf>
    <xf numFmtId="0" fontId="2" fillId="0" borderId="7" xfId="0" applyFont="1" applyBorder="1" applyAlignment="1" applyProtection="1">
      <alignment horizontal="distributed" vertical="center"/>
      <protection locked="0"/>
    </xf>
    <xf numFmtId="0" fontId="2" fillId="0" borderId="9" xfId="0" applyFont="1" applyBorder="1" applyAlignment="1" applyProtection="1">
      <alignment horizontal="distributed" vertical="center"/>
      <protection locked="0"/>
    </xf>
    <xf numFmtId="0" fontId="3" fillId="0" borderId="7" xfId="0" applyFont="1" applyBorder="1" applyAlignment="1" applyProtection="1">
      <alignment horizontal="distributed" vertical="center"/>
      <protection locked="0"/>
    </xf>
    <xf numFmtId="0" fontId="3" fillId="0" borderId="9" xfId="0" applyFont="1" applyBorder="1" applyAlignment="1" applyProtection="1">
      <alignment horizontal="distributed" vertical="center"/>
      <protection locked="0"/>
    </xf>
    <xf numFmtId="0" fontId="3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1" xfId="0" applyBorder="1" applyProtection="1"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2" fillId="0" borderId="14" xfId="0" applyFont="1" applyBorder="1" applyAlignment="1" applyProtection="1">
      <alignment horizontal="distributed" vertical="center"/>
      <protection locked="0"/>
    </xf>
    <xf numFmtId="0" fontId="2" fillId="0" borderId="15" xfId="0" applyFont="1" applyBorder="1" applyAlignment="1" applyProtection="1">
      <alignment horizontal="distributed" vertical="center"/>
      <protection locked="0"/>
    </xf>
    <xf numFmtId="0" fontId="3" fillId="0" borderId="14" xfId="0" applyFont="1" applyBorder="1" applyAlignment="1" applyProtection="1">
      <alignment horizontal="distributed" vertical="center"/>
      <protection locked="0"/>
    </xf>
    <xf numFmtId="0" fontId="3" fillId="0" borderId="15" xfId="0" applyFont="1" applyBorder="1" applyAlignment="1" applyProtection="1">
      <alignment horizontal="distributed" vertical="center"/>
      <protection locked="0"/>
    </xf>
    <xf numFmtId="0" fontId="3" fillId="0" borderId="16" xfId="0" applyFont="1" applyBorder="1" applyAlignment="1" applyProtection="1">
      <alignment horizontal="distributed" vertical="center"/>
      <protection locked="0"/>
    </xf>
    <xf numFmtId="0" fontId="3" fillId="0" borderId="17" xfId="0" applyFont="1" applyBorder="1" applyAlignment="1" applyProtection="1">
      <alignment horizontal="distributed"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distributed" vertical="center" wrapText="1"/>
      <protection locked="0"/>
    </xf>
    <xf numFmtId="0" fontId="2" fillId="0" borderId="3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8" xfId="0" applyFont="1" applyBorder="1" applyAlignment="1" applyProtection="1">
      <alignment horizontal="distributed" vertical="center"/>
      <protection locked="0"/>
    </xf>
    <xf numFmtId="0" fontId="2" fillId="0" borderId="3" xfId="0" applyFont="1" applyBorder="1" applyAlignment="1" applyProtection="1">
      <alignment horizontal="distributed" vertical="center" wrapText="1"/>
      <protection locked="0"/>
    </xf>
    <xf numFmtId="0" fontId="2" fillId="0" borderId="13" xfId="0" applyFont="1" applyBorder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3" fillId="0" borderId="8" xfId="0" applyFont="1" applyBorder="1" applyAlignment="1" applyProtection="1">
      <alignment horizontal="distributed" vertical="center"/>
      <protection locked="0"/>
    </xf>
    <xf numFmtId="0" fontId="4" fillId="0" borderId="3" xfId="0" applyFont="1" applyBorder="1" applyAlignment="1" applyProtection="1">
      <alignment horizontal="distributed" vertical="center" wrapText="1"/>
      <protection locked="0"/>
    </xf>
    <xf numFmtId="0" fontId="4" fillId="0" borderId="3" xfId="0" applyFont="1" applyBorder="1" applyAlignment="1" applyProtection="1">
      <alignment horizontal="distributed" vertical="center"/>
      <protection locked="0"/>
    </xf>
    <xf numFmtId="0" fontId="4" fillId="0" borderId="0" xfId="0" applyFont="1" applyBorder="1" applyAlignment="1" applyProtection="1">
      <alignment horizontal="distributed" vertical="center"/>
      <protection locked="0"/>
    </xf>
    <xf numFmtId="0" fontId="4" fillId="0" borderId="8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distributed" vertical="center" wrapText="1"/>
    </xf>
    <xf numFmtId="0" fontId="2" fillId="0" borderId="3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8" xfId="0" applyFont="1" applyBorder="1" applyAlignment="1" applyProtection="1">
      <alignment horizontal="distributed" vertical="center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distributed" vertical="center" wrapText="1"/>
      <protection locked="0"/>
    </xf>
    <xf numFmtId="0" fontId="5" fillId="0" borderId="3" xfId="0" applyFont="1" applyBorder="1" applyAlignment="1" applyProtection="1">
      <alignment horizontal="distributed" vertical="center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0" borderId="8" xfId="0" applyFont="1" applyBorder="1" applyAlignment="1" applyProtection="1">
      <alignment horizontal="distributed" vertical="center"/>
      <protection locked="0"/>
    </xf>
    <xf numFmtId="0" fontId="6" fillId="0" borderId="3" xfId="0" applyFont="1" applyBorder="1" applyAlignment="1" applyProtection="1">
      <alignment horizontal="distributed" vertical="center" wrapText="1"/>
      <protection locked="0"/>
    </xf>
    <xf numFmtId="0" fontId="2" fillId="0" borderId="12" xfId="0" applyFont="1" applyBorder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123825</xdr:colOff>
      <xdr:row>3</xdr:row>
      <xdr:rowOff>161925</xdr:rowOff>
    </xdr:from>
    <xdr:to>
      <xdr:col>37</xdr:col>
      <xdr:colOff>0</xdr:colOff>
      <xdr:row>5</xdr:row>
      <xdr:rowOff>209550</xdr:rowOff>
    </xdr:to>
    <xdr:pic>
      <xdr:nvPicPr>
        <xdr:cNvPr id="1025" name="Picture 1" descr="スピードスケート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52900" y="571500"/>
          <a:ext cx="390525" cy="390525"/>
        </a:xfrm>
        <a:prstGeom prst="rect">
          <a:avLst/>
        </a:prstGeom>
        <a:noFill/>
      </xdr:spPr>
    </xdr:pic>
    <xdr:clientData/>
  </xdr:twoCellAnchor>
  <xdr:twoCellAnchor>
    <xdr:from>
      <xdr:col>34</xdr:col>
      <xdr:colOff>123825</xdr:colOff>
      <xdr:row>24</xdr:row>
      <xdr:rowOff>161925</xdr:rowOff>
    </xdr:from>
    <xdr:to>
      <xdr:col>37</xdr:col>
      <xdr:colOff>0</xdr:colOff>
      <xdr:row>26</xdr:row>
      <xdr:rowOff>209550</xdr:rowOff>
    </xdr:to>
    <xdr:pic>
      <xdr:nvPicPr>
        <xdr:cNvPr id="1031" name="Picture 7" descr="スピードスケート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52900" y="3114675"/>
          <a:ext cx="390525" cy="390525"/>
        </a:xfrm>
        <a:prstGeom prst="rect">
          <a:avLst/>
        </a:prstGeom>
        <a:noFill/>
      </xdr:spPr>
    </xdr:pic>
    <xdr:clientData/>
  </xdr:twoCellAnchor>
  <xdr:twoCellAnchor>
    <xdr:from>
      <xdr:col>34</xdr:col>
      <xdr:colOff>123825</xdr:colOff>
      <xdr:row>45</xdr:row>
      <xdr:rowOff>161925</xdr:rowOff>
    </xdr:from>
    <xdr:to>
      <xdr:col>37</xdr:col>
      <xdr:colOff>0</xdr:colOff>
      <xdr:row>47</xdr:row>
      <xdr:rowOff>209550</xdr:rowOff>
    </xdr:to>
    <xdr:pic>
      <xdr:nvPicPr>
        <xdr:cNvPr id="1032" name="Picture 8" descr="スピードスケート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52900" y="5657850"/>
          <a:ext cx="390525" cy="390525"/>
        </a:xfrm>
        <a:prstGeom prst="rect">
          <a:avLst/>
        </a:prstGeom>
        <a:noFill/>
      </xdr:spPr>
    </xdr:pic>
    <xdr:clientData/>
  </xdr:twoCellAnchor>
  <xdr:twoCellAnchor>
    <xdr:from>
      <xdr:col>34</xdr:col>
      <xdr:colOff>123825</xdr:colOff>
      <xdr:row>66</xdr:row>
      <xdr:rowOff>161925</xdr:rowOff>
    </xdr:from>
    <xdr:to>
      <xdr:col>37</xdr:col>
      <xdr:colOff>0</xdr:colOff>
      <xdr:row>68</xdr:row>
      <xdr:rowOff>209550</xdr:rowOff>
    </xdr:to>
    <xdr:pic>
      <xdr:nvPicPr>
        <xdr:cNvPr id="1033" name="Picture 9" descr="スピードスケート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52900" y="8201025"/>
          <a:ext cx="390525" cy="390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83"/>
  <sheetViews>
    <sheetView tabSelected="1" view="pageBreakPreview" zoomScaleNormal="100" workbookViewId="0">
      <selection activeCell="B1" sqref="B1"/>
    </sheetView>
  </sheetViews>
  <sheetFormatPr defaultRowHeight="13.5"/>
  <cols>
    <col min="1" max="1" width="0.625" style="2" customWidth="1"/>
    <col min="2" max="3" width="2.625" style="2" customWidth="1"/>
    <col min="4" max="5" width="0.625" style="2" customWidth="1"/>
    <col min="6" max="8" width="2.25" style="2" customWidth="1"/>
    <col min="9" max="10" width="0.625" style="2" customWidth="1"/>
    <col min="11" max="12" width="2.25" style="2" customWidth="1"/>
    <col min="13" max="14" width="0.625" style="2" customWidth="1"/>
    <col min="15" max="16" width="2.25" style="2" customWidth="1"/>
    <col min="17" max="18" width="0.625" style="2" customWidth="1"/>
    <col min="19" max="20" width="2.25" style="2" customWidth="1"/>
    <col min="21" max="22" width="0.625" style="2" customWidth="1"/>
    <col min="23" max="27" width="2.25" style="2" customWidth="1"/>
    <col min="28" max="29" width="0.625" style="2" customWidth="1"/>
    <col min="30" max="31" width="2.25" style="2" customWidth="1"/>
    <col min="32" max="33" width="0.625" style="2" customWidth="1"/>
    <col min="34" max="40" width="2.25" style="2" customWidth="1"/>
    <col min="41" max="42" width="0.625" style="2" customWidth="1"/>
    <col min="43" max="46" width="2.25" style="2" customWidth="1"/>
    <col min="47" max="48" width="0.625" style="2" customWidth="1"/>
    <col min="49" max="49" width="2.125" style="2" customWidth="1"/>
    <col min="50" max="51" width="2.25" style="2" customWidth="1"/>
    <col min="52" max="52" width="0.625" style="2" customWidth="1"/>
    <col min="53" max="16384" width="9" style="2"/>
  </cols>
  <sheetData>
    <row r="1" spans="1:52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9.75" customHeight="1">
      <c r="A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  <c r="AI2" s="4"/>
      <c r="AJ2" s="4"/>
      <c r="AK2" s="4"/>
      <c r="AL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>
      <c r="A3" s="3"/>
      <c r="B3" s="3" t="s">
        <v>12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4"/>
      <c r="AI3" s="4"/>
      <c r="AJ3" s="4"/>
      <c r="AK3" s="4"/>
      <c r="AL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0" t="s">
        <v>14</v>
      </c>
      <c r="AZ3" s="4"/>
    </row>
    <row r="4" spans="1:52" ht="13.5" customHeight="1">
      <c r="A4" s="5"/>
      <c r="B4" s="6"/>
      <c r="C4" s="6"/>
      <c r="D4" s="5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K4" s="8"/>
      <c r="AL4" s="47" t="s">
        <v>16</v>
      </c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6"/>
    </row>
    <row r="5" spans="1:52">
      <c r="A5" s="9"/>
      <c r="B5" s="65" t="s">
        <v>18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8"/>
      <c r="AK5" s="8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6"/>
    </row>
    <row r="6" spans="1:52" ht="17.25">
      <c r="A6" s="10"/>
      <c r="B6" s="87" t="s">
        <v>15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J6" s="8"/>
      <c r="AK6" s="8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10"/>
    </row>
    <row r="7" spans="1:52" ht="6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ht="6.75" customHeight="1">
      <c r="A8" s="11"/>
      <c r="B8" s="77" t="s">
        <v>17</v>
      </c>
      <c r="C8" s="52"/>
      <c r="D8" s="12"/>
      <c r="E8" s="13"/>
      <c r="F8" s="55" t="s">
        <v>0</v>
      </c>
      <c r="G8" s="52"/>
      <c r="H8" s="52"/>
      <c r="I8" s="14"/>
      <c r="J8" s="12"/>
      <c r="K8" s="55" t="s">
        <v>1</v>
      </c>
      <c r="L8" s="52"/>
      <c r="M8" s="12"/>
      <c r="N8" s="13"/>
      <c r="O8" s="52" t="s">
        <v>2</v>
      </c>
      <c r="P8" s="52"/>
      <c r="Q8" s="14"/>
      <c r="R8" s="12"/>
      <c r="S8" s="59" t="s">
        <v>13</v>
      </c>
      <c r="T8" s="60"/>
      <c r="U8" s="12"/>
      <c r="V8" s="13"/>
      <c r="W8" s="52" t="s">
        <v>3</v>
      </c>
      <c r="X8" s="52"/>
      <c r="Y8" s="52"/>
      <c r="Z8" s="52"/>
      <c r="AA8" s="52"/>
      <c r="AB8" s="14"/>
      <c r="AC8" s="12"/>
      <c r="AD8" s="52" t="s">
        <v>4</v>
      </c>
      <c r="AE8" s="52"/>
      <c r="AF8" s="12"/>
      <c r="AG8" s="15"/>
      <c r="AH8" s="52" t="s">
        <v>5</v>
      </c>
      <c r="AI8" s="52"/>
      <c r="AJ8" s="52"/>
      <c r="AK8" s="52"/>
      <c r="AL8" s="52"/>
      <c r="AM8" s="52"/>
      <c r="AN8" s="52"/>
      <c r="AO8" s="16"/>
      <c r="AP8" s="15"/>
      <c r="AQ8" s="51" t="s">
        <v>6</v>
      </c>
      <c r="AR8" s="52"/>
      <c r="AS8" s="52"/>
      <c r="AT8" s="52"/>
      <c r="AU8" s="16"/>
      <c r="AV8" s="17"/>
      <c r="AW8" s="55" t="s">
        <v>7</v>
      </c>
      <c r="AX8" s="52"/>
      <c r="AY8" s="52"/>
      <c r="AZ8" s="18"/>
    </row>
    <row r="9" spans="1:52" ht="6.75" customHeight="1">
      <c r="A9" s="19"/>
      <c r="B9" s="57"/>
      <c r="C9" s="57"/>
      <c r="D9" s="21"/>
      <c r="E9" s="22"/>
      <c r="F9" s="57"/>
      <c r="G9" s="57"/>
      <c r="H9" s="57"/>
      <c r="I9" s="23"/>
      <c r="J9" s="21"/>
      <c r="K9" s="57"/>
      <c r="L9" s="57"/>
      <c r="M9" s="21"/>
      <c r="N9" s="22"/>
      <c r="O9" s="57"/>
      <c r="P9" s="57"/>
      <c r="Q9" s="23"/>
      <c r="R9" s="21"/>
      <c r="S9" s="61"/>
      <c r="T9" s="61"/>
      <c r="U9" s="21"/>
      <c r="V9" s="41"/>
      <c r="W9" s="78"/>
      <c r="X9" s="78"/>
      <c r="Y9" s="78"/>
      <c r="Z9" s="78"/>
      <c r="AA9" s="78"/>
      <c r="AB9" s="42"/>
      <c r="AC9" s="21"/>
      <c r="AD9" s="57"/>
      <c r="AE9" s="57"/>
      <c r="AF9" s="21"/>
      <c r="AG9" s="43"/>
      <c r="AH9" s="78"/>
      <c r="AI9" s="78"/>
      <c r="AJ9" s="78"/>
      <c r="AK9" s="78"/>
      <c r="AL9" s="78"/>
      <c r="AM9" s="78"/>
      <c r="AN9" s="78"/>
      <c r="AO9" s="44"/>
      <c r="AP9" s="24"/>
      <c r="AQ9" s="53"/>
      <c r="AR9" s="53"/>
      <c r="AS9" s="53"/>
      <c r="AT9" s="53"/>
      <c r="AU9" s="25"/>
      <c r="AV9" s="20"/>
      <c r="AW9" s="53"/>
      <c r="AX9" s="53"/>
      <c r="AY9" s="53"/>
      <c r="AZ9" s="26"/>
    </row>
    <row r="10" spans="1:52" ht="6.75" customHeight="1">
      <c r="A10" s="19"/>
      <c r="B10" s="57"/>
      <c r="C10" s="57"/>
      <c r="D10" s="21"/>
      <c r="E10" s="22"/>
      <c r="F10" s="57"/>
      <c r="G10" s="57"/>
      <c r="H10" s="57"/>
      <c r="I10" s="23"/>
      <c r="J10" s="21"/>
      <c r="K10" s="57"/>
      <c r="L10" s="57"/>
      <c r="M10" s="21"/>
      <c r="N10" s="22"/>
      <c r="O10" s="57"/>
      <c r="P10" s="57"/>
      <c r="Q10" s="23"/>
      <c r="R10" s="21"/>
      <c r="S10" s="61"/>
      <c r="T10" s="61"/>
      <c r="U10" s="21"/>
      <c r="V10" s="22"/>
      <c r="W10" s="53" t="s">
        <v>8</v>
      </c>
      <c r="X10" s="53"/>
      <c r="Y10" s="53"/>
      <c r="Z10" s="53"/>
      <c r="AA10" s="53"/>
      <c r="AB10" s="23"/>
      <c r="AC10" s="21"/>
      <c r="AD10" s="57"/>
      <c r="AE10" s="57"/>
      <c r="AF10" s="21"/>
      <c r="AG10" s="24"/>
      <c r="AH10" s="53" t="s">
        <v>9</v>
      </c>
      <c r="AI10" s="53"/>
      <c r="AJ10" s="53"/>
      <c r="AK10" s="53"/>
      <c r="AL10" s="53"/>
      <c r="AM10" s="53"/>
      <c r="AN10" s="53"/>
      <c r="AO10" s="25"/>
      <c r="AP10" s="24"/>
      <c r="AQ10" s="53"/>
      <c r="AR10" s="53"/>
      <c r="AS10" s="53"/>
      <c r="AT10" s="53"/>
      <c r="AU10" s="25"/>
      <c r="AV10" s="20"/>
      <c r="AW10" s="53"/>
      <c r="AX10" s="53"/>
      <c r="AY10" s="53"/>
      <c r="AZ10" s="26"/>
    </row>
    <row r="11" spans="1:52" ht="6.75" customHeight="1">
      <c r="A11" s="19"/>
      <c r="B11" s="57"/>
      <c r="C11" s="57"/>
      <c r="D11" s="21"/>
      <c r="E11" s="22"/>
      <c r="F11" s="57"/>
      <c r="G11" s="57"/>
      <c r="H11" s="57"/>
      <c r="I11" s="23"/>
      <c r="J11" s="21"/>
      <c r="K11" s="57"/>
      <c r="L11" s="57"/>
      <c r="M11" s="21"/>
      <c r="N11" s="22"/>
      <c r="O11" s="57"/>
      <c r="P11" s="57"/>
      <c r="Q11" s="23"/>
      <c r="R11" s="21"/>
      <c r="S11" s="61"/>
      <c r="T11" s="61"/>
      <c r="U11" s="21"/>
      <c r="V11" s="22"/>
      <c r="W11" s="53"/>
      <c r="X11" s="53"/>
      <c r="Y11" s="53"/>
      <c r="Z11" s="53"/>
      <c r="AA11" s="53"/>
      <c r="AB11" s="23"/>
      <c r="AC11" s="21"/>
      <c r="AD11" s="57"/>
      <c r="AE11" s="57"/>
      <c r="AF11" s="21"/>
      <c r="AG11" s="24"/>
      <c r="AH11" s="53"/>
      <c r="AI11" s="53"/>
      <c r="AJ11" s="53"/>
      <c r="AK11" s="53"/>
      <c r="AL11" s="53"/>
      <c r="AM11" s="53"/>
      <c r="AN11" s="53"/>
      <c r="AO11" s="25"/>
      <c r="AP11" s="24"/>
      <c r="AQ11" s="53"/>
      <c r="AR11" s="53"/>
      <c r="AS11" s="53"/>
      <c r="AT11" s="53"/>
      <c r="AU11" s="25"/>
      <c r="AV11" s="20"/>
      <c r="AW11" s="53"/>
      <c r="AX11" s="53"/>
      <c r="AY11" s="53"/>
      <c r="AZ11" s="26"/>
    </row>
    <row r="12" spans="1:52" ht="6.75" customHeight="1">
      <c r="A12" s="19"/>
      <c r="B12" s="57"/>
      <c r="C12" s="57"/>
      <c r="D12" s="21"/>
      <c r="E12" s="22"/>
      <c r="F12" s="57"/>
      <c r="G12" s="57"/>
      <c r="H12" s="57"/>
      <c r="I12" s="23"/>
      <c r="J12" s="21"/>
      <c r="K12" s="57"/>
      <c r="L12" s="57"/>
      <c r="M12" s="21"/>
      <c r="N12" s="22"/>
      <c r="O12" s="57"/>
      <c r="P12" s="57"/>
      <c r="Q12" s="23"/>
      <c r="R12" s="21"/>
      <c r="S12" s="61"/>
      <c r="T12" s="61"/>
      <c r="U12" s="21"/>
      <c r="V12" s="22"/>
      <c r="W12" s="53"/>
      <c r="X12" s="53"/>
      <c r="Y12" s="53"/>
      <c r="Z12" s="53"/>
      <c r="AA12" s="53"/>
      <c r="AB12" s="23"/>
      <c r="AC12" s="21"/>
      <c r="AD12" s="57"/>
      <c r="AE12" s="57"/>
      <c r="AF12" s="21"/>
      <c r="AG12" s="45"/>
      <c r="AH12" s="56" t="s">
        <v>10</v>
      </c>
      <c r="AI12" s="56"/>
      <c r="AJ12" s="56"/>
      <c r="AK12" s="56"/>
      <c r="AL12" s="56"/>
      <c r="AM12" s="56"/>
      <c r="AN12" s="56"/>
      <c r="AO12" s="46"/>
      <c r="AP12" s="24"/>
      <c r="AQ12" s="53"/>
      <c r="AR12" s="53"/>
      <c r="AS12" s="53"/>
      <c r="AT12" s="53"/>
      <c r="AU12" s="25"/>
      <c r="AV12" s="20"/>
      <c r="AW12" s="53"/>
      <c r="AX12" s="53"/>
      <c r="AY12" s="53"/>
      <c r="AZ12" s="26"/>
    </row>
    <row r="13" spans="1:52" ht="6.75" customHeight="1">
      <c r="A13" s="27"/>
      <c r="B13" s="58"/>
      <c r="C13" s="58"/>
      <c r="D13" s="29"/>
      <c r="E13" s="30"/>
      <c r="F13" s="58"/>
      <c r="G13" s="58"/>
      <c r="H13" s="58"/>
      <c r="I13" s="31"/>
      <c r="J13" s="29"/>
      <c r="K13" s="58"/>
      <c r="L13" s="58"/>
      <c r="M13" s="29"/>
      <c r="N13" s="30"/>
      <c r="O13" s="58"/>
      <c r="P13" s="58"/>
      <c r="Q13" s="31"/>
      <c r="R13" s="29"/>
      <c r="S13" s="62"/>
      <c r="T13" s="62"/>
      <c r="U13" s="29"/>
      <c r="V13" s="30"/>
      <c r="W13" s="54"/>
      <c r="X13" s="54"/>
      <c r="Y13" s="54"/>
      <c r="Z13" s="54"/>
      <c r="AA13" s="54"/>
      <c r="AB13" s="31"/>
      <c r="AC13" s="29"/>
      <c r="AD13" s="58"/>
      <c r="AE13" s="58"/>
      <c r="AF13" s="29"/>
      <c r="AG13" s="32"/>
      <c r="AH13" s="54"/>
      <c r="AI13" s="54"/>
      <c r="AJ13" s="54"/>
      <c r="AK13" s="54"/>
      <c r="AL13" s="54"/>
      <c r="AM13" s="54"/>
      <c r="AN13" s="54"/>
      <c r="AO13" s="33"/>
      <c r="AP13" s="32"/>
      <c r="AQ13" s="54"/>
      <c r="AR13" s="54"/>
      <c r="AS13" s="54"/>
      <c r="AT13" s="54"/>
      <c r="AU13" s="33"/>
      <c r="AV13" s="28"/>
      <c r="AW13" s="54"/>
      <c r="AX13" s="54"/>
      <c r="AY13" s="54"/>
      <c r="AZ13" s="34"/>
    </row>
    <row r="14" spans="1:52" ht="9.75" customHeight="1">
      <c r="A14" s="11"/>
      <c r="B14" s="66"/>
      <c r="C14" s="67"/>
      <c r="D14" s="12"/>
      <c r="E14" s="13"/>
      <c r="F14" s="70"/>
      <c r="G14" s="70"/>
      <c r="H14" s="70"/>
      <c r="I14" s="14"/>
      <c r="J14" s="12"/>
      <c r="K14" s="73"/>
      <c r="L14" s="74"/>
      <c r="M14" s="12"/>
      <c r="N14" s="13"/>
      <c r="O14" s="52"/>
      <c r="P14" s="52"/>
      <c r="Q14" s="14"/>
      <c r="R14" s="12"/>
      <c r="S14" s="52"/>
      <c r="T14" s="52"/>
      <c r="U14" s="12"/>
      <c r="V14" s="13"/>
      <c r="W14" s="48"/>
      <c r="X14" s="84"/>
      <c r="Y14" s="84"/>
      <c r="Z14" s="84"/>
      <c r="AA14" s="84"/>
      <c r="AB14" s="14"/>
      <c r="AC14" s="12"/>
      <c r="AD14" s="52"/>
      <c r="AE14" s="52"/>
      <c r="AF14" s="12"/>
      <c r="AG14" s="15"/>
      <c r="AH14" s="48"/>
      <c r="AI14" s="48"/>
      <c r="AJ14" s="48"/>
      <c r="AK14" s="48"/>
      <c r="AL14" s="48"/>
      <c r="AM14" s="48"/>
      <c r="AN14" s="48"/>
      <c r="AO14" s="16"/>
      <c r="AP14" s="15"/>
      <c r="AQ14" s="48"/>
      <c r="AR14" s="48"/>
      <c r="AS14" s="48"/>
      <c r="AT14" s="48"/>
      <c r="AU14" s="16"/>
      <c r="AV14" s="17"/>
      <c r="AW14" s="48"/>
      <c r="AX14" s="48"/>
      <c r="AY14" s="48"/>
      <c r="AZ14" s="18"/>
    </row>
    <row r="15" spans="1:52" ht="9.75" customHeight="1">
      <c r="A15" s="19"/>
      <c r="B15" s="68"/>
      <c r="C15" s="68"/>
      <c r="D15" s="21"/>
      <c r="E15" s="22"/>
      <c r="F15" s="71"/>
      <c r="G15" s="71"/>
      <c r="H15" s="71"/>
      <c r="I15" s="23"/>
      <c r="J15" s="21"/>
      <c r="K15" s="75"/>
      <c r="L15" s="75"/>
      <c r="M15" s="21"/>
      <c r="N15" s="22"/>
      <c r="O15" s="57"/>
      <c r="P15" s="57"/>
      <c r="Q15" s="23"/>
      <c r="R15" s="21"/>
      <c r="S15" s="57"/>
      <c r="T15" s="57"/>
      <c r="U15" s="21"/>
      <c r="V15" s="41"/>
      <c r="W15" s="85"/>
      <c r="X15" s="85"/>
      <c r="Y15" s="85"/>
      <c r="Z15" s="85"/>
      <c r="AA15" s="85"/>
      <c r="AB15" s="42"/>
      <c r="AC15" s="21"/>
      <c r="AD15" s="57"/>
      <c r="AE15" s="57"/>
      <c r="AF15" s="21"/>
      <c r="AG15" s="43"/>
      <c r="AH15" s="86"/>
      <c r="AI15" s="86"/>
      <c r="AJ15" s="86"/>
      <c r="AK15" s="86"/>
      <c r="AL15" s="86"/>
      <c r="AM15" s="86"/>
      <c r="AN15" s="86"/>
      <c r="AO15" s="44"/>
      <c r="AP15" s="24"/>
      <c r="AQ15" s="49"/>
      <c r="AR15" s="49"/>
      <c r="AS15" s="49"/>
      <c r="AT15" s="49"/>
      <c r="AU15" s="25"/>
      <c r="AV15" s="20"/>
      <c r="AW15" s="49"/>
      <c r="AX15" s="49"/>
      <c r="AY15" s="49"/>
      <c r="AZ15" s="26"/>
    </row>
    <row r="16" spans="1:52" ht="9.75" customHeight="1">
      <c r="A16" s="19"/>
      <c r="B16" s="68"/>
      <c r="C16" s="68"/>
      <c r="D16" s="21"/>
      <c r="E16" s="22"/>
      <c r="F16" s="71"/>
      <c r="G16" s="71"/>
      <c r="H16" s="71"/>
      <c r="I16" s="23"/>
      <c r="J16" s="21"/>
      <c r="K16" s="75"/>
      <c r="L16" s="75"/>
      <c r="M16" s="21"/>
      <c r="N16" s="22"/>
      <c r="O16" s="57"/>
      <c r="P16" s="57"/>
      <c r="Q16" s="23"/>
      <c r="R16" s="21"/>
      <c r="S16" s="57"/>
      <c r="T16" s="57"/>
      <c r="U16" s="21"/>
      <c r="V16" s="22"/>
      <c r="W16" s="79"/>
      <c r="X16" s="79"/>
      <c r="Y16" s="79"/>
      <c r="Z16" s="79"/>
      <c r="AA16" s="79"/>
      <c r="AB16" s="23"/>
      <c r="AC16" s="21"/>
      <c r="AD16" s="57"/>
      <c r="AE16" s="57"/>
      <c r="AF16" s="21"/>
      <c r="AG16" s="24"/>
      <c r="AH16" s="49"/>
      <c r="AI16" s="49"/>
      <c r="AJ16" s="49"/>
      <c r="AK16" s="49"/>
      <c r="AL16" s="49"/>
      <c r="AM16" s="49"/>
      <c r="AN16" s="49"/>
      <c r="AO16" s="25"/>
      <c r="AP16" s="24"/>
      <c r="AQ16" s="49"/>
      <c r="AR16" s="49"/>
      <c r="AS16" s="49"/>
      <c r="AT16" s="49"/>
      <c r="AU16" s="25"/>
      <c r="AV16" s="20"/>
      <c r="AW16" s="49"/>
      <c r="AX16" s="49"/>
      <c r="AY16" s="49"/>
      <c r="AZ16" s="26"/>
    </row>
    <row r="17" spans="1:52" ht="9.75" customHeight="1">
      <c r="A17" s="19"/>
      <c r="B17" s="68"/>
      <c r="C17" s="68"/>
      <c r="D17" s="21"/>
      <c r="E17" s="22"/>
      <c r="F17" s="71"/>
      <c r="G17" s="71"/>
      <c r="H17" s="71"/>
      <c r="I17" s="23"/>
      <c r="J17" s="21"/>
      <c r="K17" s="75"/>
      <c r="L17" s="75"/>
      <c r="M17" s="21"/>
      <c r="N17" s="22"/>
      <c r="O17" s="57"/>
      <c r="P17" s="57"/>
      <c r="Q17" s="23"/>
      <c r="R17" s="21"/>
      <c r="S17" s="57"/>
      <c r="T17" s="57"/>
      <c r="U17" s="21"/>
      <c r="V17" s="22"/>
      <c r="W17" s="80"/>
      <c r="X17" s="80"/>
      <c r="Y17" s="80"/>
      <c r="Z17" s="80"/>
      <c r="AA17" s="80"/>
      <c r="AB17" s="23"/>
      <c r="AC17" s="21"/>
      <c r="AD17" s="57"/>
      <c r="AE17" s="57"/>
      <c r="AF17" s="21"/>
      <c r="AG17" s="24"/>
      <c r="AH17" s="49"/>
      <c r="AI17" s="49"/>
      <c r="AJ17" s="49"/>
      <c r="AK17" s="49"/>
      <c r="AL17" s="49"/>
      <c r="AM17" s="49"/>
      <c r="AN17" s="49"/>
      <c r="AO17" s="25"/>
      <c r="AP17" s="24"/>
      <c r="AQ17" s="49"/>
      <c r="AR17" s="49"/>
      <c r="AS17" s="49"/>
      <c r="AT17" s="49"/>
      <c r="AU17" s="25"/>
      <c r="AV17" s="20"/>
      <c r="AW17" s="49"/>
      <c r="AX17" s="49"/>
      <c r="AY17" s="49"/>
      <c r="AZ17" s="26"/>
    </row>
    <row r="18" spans="1:52" ht="9.75" customHeight="1">
      <c r="A18" s="19"/>
      <c r="B18" s="68"/>
      <c r="C18" s="68"/>
      <c r="D18" s="21"/>
      <c r="E18" s="22"/>
      <c r="F18" s="71"/>
      <c r="G18" s="71"/>
      <c r="H18" s="71"/>
      <c r="I18" s="23"/>
      <c r="J18" s="21"/>
      <c r="K18" s="75"/>
      <c r="L18" s="75"/>
      <c r="M18" s="21"/>
      <c r="N18" s="22"/>
      <c r="O18" s="57"/>
      <c r="P18" s="57"/>
      <c r="Q18" s="23"/>
      <c r="R18" s="21"/>
      <c r="S18" s="57"/>
      <c r="T18" s="57"/>
      <c r="U18" s="21"/>
      <c r="V18" s="22"/>
      <c r="W18" s="80"/>
      <c r="X18" s="80"/>
      <c r="Y18" s="80"/>
      <c r="Z18" s="80"/>
      <c r="AA18" s="80"/>
      <c r="AB18" s="23"/>
      <c r="AC18" s="21"/>
      <c r="AD18" s="57"/>
      <c r="AE18" s="57"/>
      <c r="AF18" s="21"/>
      <c r="AG18" s="45"/>
      <c r="AH18" s="82"/>
      <c r="AI18" s="82"/>
      <c r="AJ18" s="82"/>
      <c r="AK18" s="82"/>
      <c r="AL18" s="82"/>
      <c r="AM18" s="82"/>
      <c r="AN18" s="82"/>
      <c r="AO18" s="46"/>
      <c r="AP18" s="24"/>
      <c r="AQ18" s="49"/>
      <c r="AR18" s="49"/>
      <c r="AS18" s="49"/>
      <c r="AT18" s="49"/>
      <c r="AU18" s="25"/>
      <c r="AV18" s="20"/>
      <c r="AW18" s="49"/>
      <c r="AX18" s="49"/>
      <c r="AY18" s="49"/>
      <c r="AZ18" s="26"/>
    </row>
    <row r="19" spans="1:52" ht="9.75" customHeight="1">
      <c r="A19" s="27"/>
      <c r="B19" s="69"/>
      <c r="C19" s="69"/>
      <c r="D19" s="29"/>
      <c r="E19" s="30"/>
      <c r="F19" s="72"/>
      <c r="G19" s="72"/>
      <c r="H19" s="72"/>
      <c r="I19" s="31"/>
      <c r="J19" s="29"/>
      <c r="K19" s="76"/>
      <c r="L19" s="76"/>
      <c r="M19" s="29"/>
      <c r="N19" s="30"/>
      <c r="O19" s="58"/>
      <c r="P19" s="58"/>
      <c r="Q19" s="31"/>
      <c r="R19" s="29"/>
      <c r="S19" s="58"/>
      <c r="T19" s="58"/>
      <c r="U19" s="29"/>
      <c r="V19" s="30"/>
      <c r="W19" s="81"/>
      <c r="X19" s="81"/>
      <c r="Y19" s="81"/>
      <c r="Z19" s="81"/>
      <c r="AA19" s="81"/>
      <c r="AB19" s="31"/>
      <c r="AC19" s="29"/>
      <c r="AD19" s="58"/>
      <c r="AE19" s="58"/>
      <c r="AF19" s="29"/>
      <c r="AG19" s="32"/>
      <c r="AH19" s="83"/>
      <c r="AI19" s="83"/>
      <c r="AJ19" s="83"/>
      <c r="AK19" s="83"/>
      <c r="AL19" s="83"/>
      <c r="AM19" s="83"/>
      <c r="AN19" s="83"/>
      <c r="AO19" s="33"/>
      <c r="AP19" s="32"/>
      <c r="AQ19" s="50"/>
      <c r="AR19" s="50"/>
      <c r="AS19" s="50"/>
      <c r="AT19" s="50"/>
      <c r="AU19" s="33"/>
      <c r="AV19" s="28"/>
      <c r="AW19" s="50"/>
      <c r="AX19" s="50"/>
      <c r="AY19" s="50"/>
      <c r="AZ19" s="34"/>
    </row>
    <row r="20" spans="1:52" ht="9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ht="9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63" t="s">
        <v>11</v>
      </c>
      <c r="Z21" s="63"/>
      <c r="AA21" s="63"/>
      <c r="AB21" s="63"/>
      <c r="AC21" s="63"/>
      <c r="AD21" s="63"/>
      <c r="AE21" s="63"/>
      <c r="AF21" s="35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</row>
    <row r="22" spans="1:52" ht="9" customHeigh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63"/>
      <c r="Z22" s="63"/>
      <c r="AA22" s="63"/>
      <c r="AB22" s="63"/>
      <c r="AC22" s="63"/>
      <c r="AD22" s="63"/>
      <c r="AE22" s="63"/>
      <c r="AF22" s="37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</row>
    <row r="23" spans="1:52" ht="9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>
      <c r="A24" s="3"/>
      <c r="B24" s="3" t="s">
        <v>12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4"/>
      <c r="AI24" s="4"/>
      <c r="AJ24" s="4"/>
      <c r="AK24" s="4"/>
      <c r="AL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0" t="s">
        <v>14</v>
      </c>
      <c r="AZ24" s="4"/>
    </row>
    <row r="25" spans="1:52" ht="13.5" customHeight="1">
      <c r="A25" s="5"/>
      <c r="B25" s="6"/>
      <c r="C25" s="6"/>
      <c r="D25" s="5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K25" s="8"/>
      <c r="AL25" s="47" t="s">
        <v>16</v>
      </c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6"/>
    </row>
    <row r="26" spans="1:52">
      <c r="A26" s="9"/>
      <c r="B26" s="65" t="s">
        <v>18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8"/>
      <c r="AK26" s="8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6"/>
    </row>
    <row r="27" spans="1:52" ht="17.25">
      <c r="A27" s="10"/>
      <c r="B27" s="87" t="s">
        <v>15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J27" s="8"/>
      <c r="AK27" s="8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10"/>
    </row>
    <row r="28" spans="1:52" ht="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ht="6.75" customHeight="1">
      <c r="A29" s="11"/>
      <c r="B29" s="77" t="s">
        <v>17</v>
      </c>
      <c r="C29" s="52"/>
      <c r="D29" s="12"/>
      <c r="E29" s="13"/>
      <c r="F29" s="55" t="s">
        <v>0</v>
      </c>
      <c r="G29" s="52"/>
      <c r="H29" s="52"/>
      <c r="I29" s="14"/>
      <c r="J29" s="12"/>
      <c r="K29" s="55" t="s">
        <v>1</v>
      </c>
      <c r="L29" s="52"/>
      <c r="M29" s="12"/>
      <c r="N29" s="13"/>
      <c r="O29" s="52" t="s">
        <v>2</v>
      </c>
      <c r="P29" s="52"/>
      <c r="Q29" s="14"/>
      <c r="R29" s="12"/>
      <c r="S29" s="59" t="s">
        <v>13</v>
      </c>
      <c r="T29" s="60"/>
      <c r="U29" s="12"/>
      <c r="V29" s="13"/>
      <c r="W29" s="52" t="s">
        <v>3</v>
      </c>
      <c r="X29" s="52"/>
      <c r="Y29" s="52"/>
      <c r="Z29" s="52"/>
      <c r="AA29" s="52"/>
      <c r="AB29" s="14"/>
      <c r="AC29" s="12"/>
      <c r="AD29" s="52" t="s">
        <v>4</v>
      </c>
      <c r="AE29" s="52"/>
      <c r="AF29" s="12"/>
      <c r="AG29" s="15"/>
      <c r="AH29" s="52" t="s">
        <v>5</v>
      </c>
      <c r="AI29" s="52"/>
      <c r="AJ29" s="52"/>
      <c r="AK29" s="52"/>
      <c r="AL29" s="52"/>
      <c r="AM29" s="52"/>
      <c r="AN29" s="52"/>
      <c r="AO29" s="16"/>
      <c r="AP29" s="15"/>
      <c r="AQ29" s="51" t="s">
        <v>6</v>
      </c>
      <c r="AR29" s="52"/>
      <c r="AS29" s="52"/>
      <c r="AT29" s="52"/>
      <c r="AU29" s="16"/>
      <c r="AV29" s="17"/>
      <c r="AW29" s="55" t="s">
        <v>7</v>
      </c>
      <c r="AX29" s="52"/>
      <c r="AY29" s="52"/>
      <c r="AZ29" s="18"/>
    </row>
    <row r="30" spans="1:52" ht="6.75" customHeight="1">
      <c r="A30" s="19"/>
      <c r="B30" s="57"/>
      <c r="C30" s="57"/>
      <c r="D30" s="21"/>
      <c r="E30" s="22"/>
      <c r="F30" s="57"/>
      <c r="G30" s="57"/>
      <c r="H30" s="57"/>
      <c r="I30" s="23"/>
      <c r="J30" s="21"/>
      <c r="K30" s="57"/>
      <c r="L30" s="57"/>
      <c r="M30" s="21"/>
      <c r="N30" s="22"/>
      <c r="O30" s="57"/>
      <c r="P30" s="57"/>
      <c r="Q30" s="23"/>
      <c r="R30" s="21"/>
      <c r="S30" s="61"/>
      <c r="T30" s="61"/>
      <c r="U30" s="21"/>
      <c r="V30" s="41"/>
      <c r="W30" s="78"/>
      <c r="X30" s="78"/>
      <c r="Y30" s="78"/>
      <c r="Z30" s="78"/>
      <c r="AA30" s="78"/>
      <c r="AB30" s="42"/>
      <c r="AC30" s="21"/>
      <c r="AD30" s="57"/>
      <c r="AE30" s="57"/>
      <c r="AF30" s="21"/>
      <c r="AG30" s="43"/>
      <c r="AH30" s="78"/>
      <c r="AI30" s="78"/>
      <c r="AJ30" s="78"/>
      <c r="AK30" s="78"/>
      <c r="AL30" s="78"/>
      <c r="AM30" s="78"/>
      <c r="AN30" s="78"/>
      <c r="AO30" s="44"/>
      <c r="AP30" s="24"/>
      <c r="AQ30" s="53"/>
      <c r="AR30" s="53"/>
      <c r="AS30" s="53"/>
      <c r="AT30" s="53"/>
      <c r="AU30" s="25"/>
      <c r="AV30" s="20"/>
      <c r="AW30" s="53"/>
      <c r="AX30" s="53"/>
      <c r="AY30" s="53"/>
      <c r="AZ30" s="26"/>
    </row>
    <row r="31" spans="1:52" ht="6.75" customHeight="1">
      <c r="A31" s="19"/>
      <c r="B31" s="57"/>
      <c r="C31" s="57"/>
      <c r="D31" s="21"/>
      <c r="E31" s="22"/>
      <c r="F31" s="57"/>
      <c r="G31" s="57"/>
      <c r="H31" s="57"/>
      <c r="I31" s="23"/>
      <c r="J31" s="21"/>
      <c r="K31" s="57"/>
      <c r="L31" s="57"/>
      <c r="M31" s="21"/>
      <c r="N31" s="22"/>
      <c r="O31" s="57"/>
      <c r="P31" s="57"/>
      <c r="Q31" s="23"/>
      <c r="R31" s="21"/>
      <c r="S31" s="61"/>
      <c r="T31" s="61"/>
      <c r="U31" s="21"/>
      <c r="V31" s="22"/>
      <c r="W31" s="53" t="s">
        <v>8</v>
      </c>
      <c r="X31" s="53"/>
      <c r="Y31" s="53"/>
      <c r="Z31" s="53"/>
      <c r="AA31" s="53"/>
      <c r="AB31" s="23"/>
      <c r="AC31" s="21"/>
      <c r="AD31" s="57"/>
      <c r="AE31" s="57"/>
      <c r="AF31" s="21"/>
      <c r="AG31" s="24"/>
      <c r="AH31" s="53" t="s">
        <v>9</v>
      </c>
      <c r="AI31" s="53"/>
      <c r="AJ31" s="53"/>
      <c r="AK31" s="53"/>
      <c r="AL31" s="53"/>
      <c r="AM31" s="53"/>
      <c r="AN31" s="53"/>
      <c r="AO31" s="25"/>
      <c r="AP31" s="24"/>
      <c r="AQ31" s="53"/>
      <c r="AR31" s="53"/>
      <c r="AS31" s="53"/>
      <c r="AT31" s="53"/>
      <c r="AU31" s="25"/>
      <c r="AV31" s="20"/>
      <c r="AW31" s="53"/>
      <c r="AX31" s="53"/>
      <c r="AY31" s="53"/>
      <c r="AZ31" s="26"/>
    </row>
    <row r="32" spans="1:52" ht="6.75" customHeight="1">
      <c r="A32" s="19"/>
      <c r="B32" s="57"/>
      <c r="C32" s="57"/>
      <c r="D32" s="21"/>
      <c r="E32" s="22"/>
      <c r="F32" s="57"/>
      <c r="G32" s="57"/>
      <c r="H32" s="57"/>
      <c r="I32" s="23"/>
      <c r="J32" s="21"/>
      <c r="K32" s="57"/>
      <c r="L32" s="57"/>
      <c r="M32" s="21"/>
      <c r="N32" s="22"/>
      <c r="O32" s="57"/>
      <c r="P32" s="57"/>
      <c r="Q32" s="23"/>
      <c r="R32" s="21"/>
      <c r="S32" s="61"/>
      <c r="T32" s="61"/>
      <c r="U32" s="21"/>
      <c r="V32" s="22"/>
      <c r="W32" s="53"/>
      <c r="X32" s="53"/>
      <c r="Y32" s="53"/>
      <c r="Z32" s="53"/>
      <c r="AA32" s="53"/>
      <c r="AB32" s="23"/>
      <c r="AC32" s="21"/>
      <c r="AD32" s="57"/>
      <c r="AE32" s="57"/>
      <c r="AF32" s="21"/>
      <c r="AG32" s="24"/>
      <c r="AH32" s="53"/>
      <c r="AI32" s="53"/>
      <c r="AJ32" s="53"/>
      <c r="AK32" s="53"/>
      <c r="AL32" s="53"/>
      <c r="AM32" s="53"/>
      <c r="AN32" s="53"/>
      <c r="AO32" s="25"/>
      <c r="AP32" s="24"/>
      <c r="AQ32" s="53"/>
      <c r="AR32" s="53"/>
      <c r="AS32" s="53"/>
      <c r="AT32" s="53"/>
      <c r="AU32" s="25"/>
      <c r="AV32" s="20"/>
      <c r="AW32" s="53"/>
      <c r="AX32" s="53"/>
      <c r="AY32" s="53"/>
      <c r="AZ32" s="26"/>
    </row>
    <row r="33" spans="1:52" ht="6.75" customHeight="1">
      <c r="A33" s="19"/>
      <c r="B33" s="57"/>
      <c r="C33" s="57"/>
      <c r="D33" s="21"/>
      <c r="E33" s="22"/>
      <c r="F33" s="57"/>
      <c r="G33" s="57"/>
      <c r="H33" s="57"/>
      <c r="I33" s="23"/>
      <c r="J33" s="21"/>
      <c r="K33" s="57"/>
      <c r="L33" s="57"/>
      <c r="M33" s="21"/>
      <c r="N33" s="22"/>
      <c r="O33" s="57"/>
      <c r="P33" s="57"/>
      <c r="Q33" s="23"/>
      <c r="R33" s="21"/>
      <c r="S33" s="61"/>
      <c r="T33" s="61"/>
      <c r="U33" s="21"/>
      <c r="V33" s="22"/>
      <c r="W33" s="53"/>
      <c r="X33" s="53"/>
      <c r="Y33" s="53"/>
      <c r="Z33" s="53"/>
      <c r="AA33" s="53"/>
      <c r="AB33" s="23"/>
      <c r="AC33" s="21"/>
      <c r="AD33" s="57"/>
      <c r="AE33" s="57"/>
      <c r="AF33" s="21"/>
      <c r="AG33" s="45"/>
      <c r="AH33" s="56" t="s">
        <v>10</v>
      </c>
      <c r="AI33" s="56"/>
      <c r="AJ33" s="56"/>
      <c r="AK33" s="56"/>
      <c r="AL33" s="56"/>
      <c r="AM33" s="56"/>
      <c r="AN33" s="56"/>
      <c r="AO33" s="46"/>
      <c r="AP33" s="24"/>
      <c r="AQ33" s="53"/>
      <c r="AR33" s="53"/>
      <c r="AS33" s="53"/>
      <c r="AT33" s="53"/>
      <c r="AU33" s="25"/>
      <c r="AV33" s="20"/>
      <c r="AW33" s="53"/>
      <c r="AX33" s="53"/>
      <c r="AY33" s="53"/>
      <c r="AZ33" s="26"/>
    </row>
    <row r="34" spans="1:52" ht="6.75" customHeight="1">
      <c r="A34" s="27"/>
      <c r="B34" s="58"/>
      <c r="C34" s="58"/>
      <c r="D34" s="29"/>
      <c r="E34" s="30"/>
      <c r="F34" s="58"/>
      <c r="G34" s="58"/>
      <c r="H34" s="58"/>
      <c r="I34" s="31"/>
      <c r="J34" s="29"/>
      <c r="K34" s="58"/>
      <c r="L34" s="58"/>
      <c r="M34" s="29"/>
      <c r="N34" s="30"/>
      <c r="O34" s="58"/>
      <c r="P34" s="58"/>
      <c r="Q34" s="31"/>
      <c r="R34" s="29"/>
      <c r="S34" s="62"/>
      <c r="T34" s="62"/>
      <c r="U34" s="29"/>
      <c r="V34" s="30"/>
      <c r="W34" s="54"/>
      <c r="X34" s="54"/>
      <c r="Y34" s="54"/>
      <c r="Z34" s="54"/>
      <c r="AA34" s="54"/>
      <c r="AB34" s="31"/>
      <c r="AC34" s="29"/>
      <c r="AD34" s="58"/>
      <c r="AE34" s="58"/>
      <c r="AF34" s="29"/>
      <c r="AG34" s="32"/>
      <c r="AH34" s="54"/>
      <c r="AI34" s="54"/>
      <c r="AJ34" s="54"/>
      <c r="AK34" s="54"/>
      <c r="AL34" s="54"/>
      <c r="AM34" s="54"/>
      <c r="AN34" s="54"/>
      <c r="AO34" s="33"/>
      <c r="AP34" s="32"/>
      <c r="AQ34" s="54"/>
      <c r="AR34" s="54"/>
      <c r="AS34" s="54"/>
      <c r="AT34" s="54"/>
      <c r="AU34" s="33"/>
      <c r="AV34" s="28"/>
      <c r="AW34" s="54"/>
      <c r="AX34" s="54"/>
      <c r="AY34" s="54"/>
      <c r="AZ34" s="34"/>
    </row>
    <row r="35" spans="1:52" ht="9.75" customHeight="1">
      <c r="A35" s="11"/>
      <c r="B35" s="66"/>
      <c r="C35" s="67"/>
      <c r="D35" s="12"/>
      <c r="E35" s="13"/>
      <c r="F35" s="70"/>
      <c r="G35" s="70"/>
      <c r="H35" s="70"/>
      <c r="I35" s="14"/>
      <c r="J35" s="12"/>
      <c r="K35" s="73"/>
      <c r="L35" s="74"/>
      <c r="M35" s="12"/>
      <c r="N35" s="13"/>
      <c r="O35" s="52"/>
      <c r="P35" s="52"/>
      <c r="Q35" s="14"/>
      <c r="R35" s="12"/>
      <c r="S35" s="52"/>
      <c r="T35" s="52"/>
      <c r="U35" s="12"/>
      <c r="V35" s="13"/>
      <c r="W35" s="48"/>
      <c r="X35" s="84"/>
      <c r="Y35" s="84"/>
      <c r="Z35" s="84"/>
      <c r="AA35" s="84"/>
      <c r="AB35" s="14"/>
      <c r="AC35" s="12"/>
      <c r="AD35" s="52"/>
      <c r="AE35" s="52"/>
      <c r="AF35" s="12"/>
      <c r="AG35" s="15"/>
      <c r="AH35" s="48"/>
      <c r="AI35" s="48"/>
      <c r="AJ35" s="48"/>
      <c r="AK35" s="48"/>
      <c r="AL35" s="48"/>
      <c r="AM35" s="48"/>
      <c r="AN35" s="48"/>
      <c r="AO35" s="16"/>
      <c r="AP35" s="15"/>
      <c r="AQ35" s="48"/>
      <c r="AR35" s="48"/>
      <c r="AS35" s="48"/>
      <c r="AT35" s="48"/>
      <c r="AU35" s="16"/>
      <c r="AV35" s="17"/>
      <c r="AW35" s="48"/>
      <c r="AX35" s="48"/>
      <c r="AY35" s="48"/>
      <c r="AZ35" s="18"/>
    </row>
    <row r="36" spans="1:52" ht="9.75" customHeight="1">
      <c r="A36" s="19"/>
      <c r="B36" s="68"/>
      <c r="C36" s="68"/>
      <c r="D36" s="21"/>
      <c r="E36" s="22"/>
      <c r="F36" s="71"/>
      <c r="G36" s="71"/>
      <c r="H36" s="71"/>
      <c r="I36" s="23"/>
      <c r="J36" s="21"/>
      <c r="K36" s="75"/>
      <c r="L36" s="75"/>
      <c r="M36" s="21"/>
      <c r="N36" s="22"/>
      <c r="O36" s="57"/>
      <c r="P36" s="57"/>
      <c r="Q36" s="23"/>
      <c r="R36" s="21"/>
      <c r="S36" s="57"/>
      <c r="T36" s="57"/>
      <c r="U36" s="21"/>
      <c r="V36" s="41"/>
      <c r="W36" s="85"/>
      <c r="X36" s="85"/>
      <c r="Y36" s="85"/>
      <c r="Z36" s="85"/>
      <c r="AA36" s="85"/>
      <c r="AB36" s="42"/>
      <c r="AC36" s="21"/>
      <c r="AD36" s="57"/>
      <c r="AE36" s="57"/>
      <c r="AF36" s="21"/>
      <c r="AG36" s="43"/>
      <c r="AH36" s="86"/>
      <c r="AI36" s="86"/>
      <c r="AJ36" s="86"/>
      <c r="AK36" s="86"/>
      <c r="AL36" s="86"/>
      <c r="AM36" s="86"/>
      <c r="AN36" s="86"/>
      <c r="AO36" s="44"/>
      <c r="AP36" s="24"/>
      <c r="AQ36" s="49"/>
      <c r="AR36" s="49"/>
      <c r="AS36" s="49"/>
      <c r="AT36" s="49"/>
      <c r="AU36" s="25"/>
      <c r="AV36" s="20"/>
      <c r="AW36" s="49"/>
      <c r="AX36" s="49"/>
      <c r="AY36" s="49"/>
      <c r="AZ36" s="26"/>
    </row>
    <row r="37" spans="1:52" ht="9.75" customHeight="1">
      <c r="A37" s="19"/>
      <c r="B37" s="68"/>
      <c r="C37" s="68"/>
      <c r="D37" s="21"/>
      <c r="E37" s="22"/>
      <c r="F37" s="71"/>
      <c r="G37" s="71"/>
      <c r="H37" s="71"/>
      <c r="I37" s="23"/>
      <c r="J37" s="21"/>
      <c r="K37" s="75"/>
      <c r="L37" s="75"/>
      <c r="M37" s="21"/>
      <c r="N37" s="22"/>
      <c r="O37" s="57"/>
      <c r="P37" s="57"/>
      <c r="Q37" s="23"/>
      <c r="R37" s="21"/>
      <c r="S37" s="57"/>
      <c r="T37" s="57"/>
      <c r="U37" s="21"/>
      <c r="V37" s="22"/>
      <c r="W37" s="79"/>
      <c r="X37" s="79"/>
      <c r="Y37" s="79"/>
      <c r="Z37" s="79"/>
      <c r="AA37" s="79"/>
      <c r="AB37" s="23"/>
      <c r="AC37" s="21"/>
      <c r="AD37" s="57"/>
      <c r="AE37" s="57"/>
      <c r="AF37" s="21"/>
      <c r="AG37" s="24"/>
      <c r="AH37" s="49"/>
      <c r="AI37" s="49"/>
      <c r="AJ37" s="49"/>
      <c r="AK37" s="49"/>
      <c r="AL37" s="49"/>
      <c r="AM37" s="49"/>
      <c r="AN37" s="49"/>
      <c r="AO37" s="25"/>
      <c r="AP37" s="24"/>
      <c r="AQ37" s="49"/>
      <c r="AR37" s="49"/>
      <c r="AS37" s="49"/>
      <c r="AT37" s="49"/>
      <c r="AU37" s="25"/>
      <c r="AV37" s="20"/>
      <c r="AW37" s="49"/>
      <c r="AX37" s="49"/>
      <c r="AY37" s="49"/>
      <c r="AZ37" s="26"/>
    </row>
    <row r="38" spans="1:52" ht="9.75" customHeight="1">
      <c r="A38" s="19"/>
      <c r="B38" s="68"/>
      <c r="C38" s="68"/>
      <c r="D38" s="21"/>
      <c r="E38" s="22"/>
      <c r="F38" s="71"/>
      <c r="G38" s="71"/>
      <c r="H38" s="71"/>
      <c r="I38" s="23"/>
      <c r="J38" s="21"/>
      <c r="K38" s="75"/>
      <c r="L38" s="75"/>
      <c r="M38" s="21"/>
      <c r="N38" s="22"/>
      <c r="O38" s="57"/>
      <c r="P38" s="57"/>
      <c r="Q38" s="23"/>
      <c r="R38" s="21"/>
      <c r="S38" s="57"/>
      <c r="T38" s="57"/>
      <c r="U38" s="21"/>
      <c r="V38" s="22"/>
      <c r="W38" s="80"/>
      <c r="X38" s="80"/>
      <c r="Y38" s="80"/>
      <c r="Z38" s="80"/>
      <c r="AA38" s="80"/>
      <c r="AB38" s="23"/>
      <c r="AC38" s="21"/>
      <c r="AD38" s="57"/>
      <c r="AE38" s="57"/>
      <c r="AF38" s="21"/>
      <c r="AG38" s="24"/>
      <c r="AH38" s="49"/>
      <c r="AI38" s="49"/>
      <c r="AJ38" s="49"/>
      <c r="AK38" s="49"/>
      <c r="AL38" s="49"/>
      <c r="AM38" s="49"/>
      <c r="AN38" s="49"/>
      <c r="AO38" s="25"/>
      <c r="AP38" s="24"/>
      <c r="AQ38" s="49"/>
      <c r="AR38" s="49"/>
      <c r="AS38" s="49"/>
      <c r="AT38" s="49"/>
      <c r="AU38" s="25"/>
      <c r="AV38" s="20"/>
      <c r="AW38" s="49"/>
      <c r="AX38" s="49"/>
      <c r="AY38" s="49"/>
      <c r="AZ38" s="26"/>
    </row>
    <row r="39" spans="1:52" ht="9.75" customHeight="1">
      <c r="A39" s="19"/>
      <c r="B39" s="68"/>
      <c r="C39" s="68"/>
      <c r="D39" s="21"/>
      <c r="E39" s="22"/>
      <c r="F39" s="71"/>
      <c r="G39" s="71"/>
      <c r="H39" s="71"/>
      <c r="I39" s="23"/>
      <c r="J39" s="21"/>
      <c r="K39" s="75"/>
      <c r="L39" s="75"/>
      <c r="M39" s="21"/>
      <c r="N39" s="22"/>
      <c r="O39" s="57"/>
      <c r="P39" s="57"/>
      <c r="Q39" s="23"/>
      <c r="R39" s="21"/>
      <c r="S39" s="57"/>
      <c r="T39" s="57"/>
      <c r="U39" s="21"/>
      <c r="V39" s="22"/>
      <c r="W39" s="80"/>
      <c r="X39" s="80"/>
      <c r="Y39" s="80"/>
      <c r="Z39" s="80"/>
      <c r="AA39" s="80"/>
      <c r="AB39" s="23"/>
      <c r="AC39" s="21"/>
      <c r="AD39" s="57"/>
      <c r="AE39" s="57"/>
      <c r="AF39" s="21"/>
      <c r="AG39" s="45"/>
      <c r="AH39" s="82"/>
      <c r="AI39" s="82"/>
      <c r="AJ39" s="82"/>
      <c r="AK39" s="82"/>
      <c r="AL39" s="82"/>
      <c r="AM39" s="82"/>
      <c r="AN39" s="82"/>
      <c r="AO39" s="46"/>
      <c r="AP39" s="24"/>
      <c r="AQ39" s="49"/>
      <c r="AR39" s="49"/>
      <c r="AS39" s="49"/>
      <c r="AT39" s="49"/>
      <c r="AU39" s="25"/>
      <c r="AV39" s="20"/>
      <c r="AW39" s="49"/>
      <c r="AX39" s="49"/>
      <c r="AY39" s="49"/>
      <c r="AZ39" s="26"/>
    </row>
    <row r="40" spans="1:52" ht="9.75" customHeight="1">
      <c r="A40" s="27"/>
      <c r="B40" s="69"/>
      <c r="C40" s="69"/>
      <c r="D40" s="29"/>
      <c r="E40" s="30"/>
      <c r="F40" s="72"/>
      <c r="G40" s="72"/>
      <c r="H40" s="72"/>
      <c r="I40" s="31"/>
      <c r="J40" s="29"/>
      <c r="K40" s="76"/>
      <c r="L40" s="76"/>
      <c r="M40" s="29"/>
      <c r="N40" s="30"/>
      <c r="O40" s="58"/>
      <c r="P40" s="58"/>
      <c r="Q40" s="31"/>
      <c r="R40" s="29"/>
      <c r="S40" s="58"/>
      <c r="T40" s="58"/>
      <c r="U40" s="29"/>
      <c r="V40" s="30"/>
      <c r="W40" s="81"/>
      <c r="X40" s="81"/>
      <c r="Y40" s="81"/>
      <c r="Z40" s="81"/>
      <c r="AA40" s="81"/>
      <c r="AB40" s="31"/>
      <c r="AC40" s="29"/>
      <c r="AD40" s="58"/>
      <c r="AE40" s="58"/>
      <c r="AF40" s="29"/>
      <c r="AG40" s="32"/>
      <c r="AH40" s="83"/>
      <c r="AI40" s="83"/>
      <c r="AJ40" s="83"/>
      <c r="AK40" s="83"/>
      <c r="AL40" s="83"/>
      <c r="AM40" s="83"/>
      <c r="AN40" s="83"/>
      <c r="AO40" s="33"/>
      <c r="AP40" s="32"/>
      <c r="AQ40" s="50"/>
      <c r="AR40" s="50"/>
      <c r="AS40" s="50"/>
      <c r="AT40" s="50"/>
      <c r="AU40" s="33"/>
      <c r="AV40" s="28"/>
      <c r="AW40" s="50"/>
      <c r="AX40" s="50"/>
      <c r="AY40" s="50"/>
      <c r="AZ40" s="34"/>
    </row>
    <row r="41" spans="1:52" ht="9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spans="1:52" ht="9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6"/>
      <c r="Y42" s="63" t="s">
        <v>11</v>
      </c>
      <c r="Z42" s="64"/>
      <c r="AA42" s="64"/>
      <c r="AB42" s="64"/>
      <c r="AC42" s="64"/>
      <c r="AD42" s="64"/>
      <c r="AE42" s="64"/>
      <c r="AF42" s="35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</row>
    <row r="43" spans="1:52" ht="9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64"/>
      <c r="Z43" s="64"/>
      <c r="AA43" s="64"/>
      <c r="AB43" s="64"/>
      <c r="AC43" s="64"/>
      <c r="AD43" s="64"/>
      <c r="AE43" s="64"/>
      <c r="AF43" s="37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</row>
    <row r="44" spans="1:52" ht="9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</row>
    <row r="45" spans="1:52">
      <c r="A45" s="3"/>
      <c r="B45" s="3" t="s">
        <v>12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4"/>
      <c r="AI45" s="4"/>
      <c r="AJ45" s="4"/>
      <c r="AK45" s="4"/>
      <c r="AL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0" t="s">
        <v>14</v>
      </c>
      <c r="AZ45" s="4"/>
    </row>
    <row r="46" spans="1:52" ht="13.5" customHeight="1">
      <c r="A46" s="5"/>
      <c r="B46" s="6"/>
      <c r="C46" s="6"/>
      <c r="D46" s="5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K46" s="8"/>
      <c r="AL46" s="47" t="s">
        <v>16</v>
      </c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6"/>
    </row>
    <row r="47" spans="1:52">
      <c r="A47" s="9"/>
      <c r="B47" s="65" t="s">
        <v>18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8"/>
      <c r="AK47" s="8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6"/>
    </row>
    <row r="48" spans="1:52" ht="17.25">
      <c r="A48" s="10"/>
      <c r="B48" s="87" t="s">
        <v>15</v>
      </c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J48" s="8"/>
      <c r="AK48" s="8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10"/>
    </row>
    <row r="49" spans="1:68" ht="6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</row>
    <row r="50" spans="1:68" ht="6.75" customHeight="1">
      <c r="A50" s="11"/>
      <c r="B50" s="77" t="s">
        <v>17</v>
      </c>
      <c r="C50" s="52"/>
      <c r="D50" s="12"/>
      <c r="E50" s="13"/>
      <c r="F50" s="55" t="s">
        <v>0</v>
      </c>
      <c r="G50" s="52"/>
      <c r="H50" s="52"/>
      <c r="I50" s="14"/>
      <c r="J50" s="12"/>
      <c r="K50" s="55" t="s">
        <v>1</v>
      </c>
      <c r="L50" s="52"/>
      <c r="M50" s="12"/>
      <c r="N50" s="13"/>
      <c r="O50" s="52" t="s">
        <v>2</v>
      </c>
      <c r="P50" s="52"/>
      <c r="Q50" s="14"/>
      <c r="R50" s="12"/>
      <c r="S50" s="59" t="s">
        <v>13</v>
      </c>
      <c r="T50" s="60"/>
      <c r="U50" s="12"/>
      <c r="V50" s="13"/>
      <c r="W50" s="52" t="s">
        <v>3</v>
      </c>
      <c r="X50" s="52"/>
      <c r="Y50" s="52"/>
      <c r="Z50" s="52"/>
      <c r="AA50" s="52"/>
      <c r="AB50" s="14"/>
      <c r="AC50" s="12"/>
      <c r="AD50" s="52" t="s">
        <v>4</v>
      </c>
      <c r="AE50" s="52"/>
      <c r="AF50" s="12"/>
      <c r="AG50" s="15"/>
      <c r="AH50" s="52" t="s">
        <v>5</v>
      </c>
      <c r="AI50" s="52"/>
      <c r="AJ50" s="52"/>
      <c r="AK50" s="52"/>
      <c r="AL50" s="52"/>
      <c r="AM50" s="52"/>
      <c r="AN50" s="52"/>
      <c r="AO50" s="16"/>
      <c r="AP50" s="15"/>
      <c r="AQ50" s="51" t="s">
        <v>6</v>
      </c>
      <c r="AR50" s="52"/>
      <c r="AS50" s="52"/>
      <c r="AT50" s="52"/>
      <c r="AU50" s="16"/>
      <c r="AV50" s="17"/>
      <c r="AW50" s="55" t="s">
        <v>7</v>
      </c>
      <c r="AX50" s="52"/>
      <c r="AY50" s="52"/>
      <c r="AZ50" s="18"/>
    </row>
    <row r="51" spans="1:68" ht="6.75" customHeight="1">
      <c r="A51" s="19"/>
      <c r="B51" s="57"/>
      <c r="C51" s="57"/>
      <c r="D51" s="21"/>
      <c r="E51" s="22"/>
      <c r="F51" s="57"/>
      <c r="G51" s="57"/>
      <c r="H51" s="57"/>
      <c r="I51" s="23"/>
      <c r="J51" s="21"/>
      <c r="K51" s="57"/>
      <c r="L51" s="57"/>
      <c r="M51" s="21"/>
      <c r="N51" s="22"/>
      <c r="O51" s="57"/>
      <c r="P51" s="57"/>
      <c r="Q51" s="23"/>
      <c r="R51" s="21"/>
      <c r="S51" s="61"/>
      <c r="T51" s="61"/>
      <c r="U51" s="21"/>
      <c r="V51" s="41"/>
      <c r="W51" s="78"/>
      <c r="X51" s="78"/>
      <c r="Y51" s="78"/>
      <c r="Z51" s="78"/>
      <c r="AA51" s="78"/>
      <c r="AB51" s="42"/>
      <c r="AC51" s="21"/>
      <c r="AD51" s="57"/>
      <c r="AE51" s="57"/>
      <c r="AF51" s="21"/>
      <c r="AG51" s="43"/>
      <c r="AH51" s="78"/>
      <c r="AI51" s="78"/>
      <c r="AJ51" s="78"/>
      <c r="AK51" s="78"/>
      <c r="AL51" s="78"/>
      <c r="AM51" s="78"/>
      <c r="AN51" s="78"/>
      <c r="AO51" s="44"/>
      <c r="AP51" s="24"/>
      <c r="AQ51" s="53"/>
      <c r="AR51" s="53"/>
      <c r="AS51" s="53"/>
      <c r="AT51" s="53"/>
      <c r="AU51" s="25"/>
      <c r="AV51" s="20"/>
      <c r="AW51" s="53"/>
      <c r="AX51" s="53"/>
      <c r="AY51" s="53"/>
      <c r="AZ51" s="26"/>
    </row>
    <row r="52" spans="1:68" ht="6.75" customHeight="1">
      <c r="A52" s="19"/>
      <c r="B52" s="57"/>
      <c r="C52" s="57"/>
      <c r="D52" s="21"/>
      <c r="E52" s="22"/>
      <c r="F52" s="57"/>
      <c r="G52" s="57"/>
      <c r="H52" s="57"/>
      <c r="I52" s="23"/>
      <c r="J52" s="21"/>
      <c r="K52" s="57"/>
      <c r="L52" s="57"/>
      <c r="M52" s="21"/>
      <c r="N52" s="22"/>
      <c r="O52" s="57"/>
      <c r="P52" s="57"/>
      <c r="Q52" s="23"/>
      <c r="R52" s="21"/>
      <c r="S52" s="61"/>
      <c r="T52" s="61"/>
      <c r="U52" s="21"/>
      <c r="V52" s="22"/>
      <c r="W52" s="53" t="s">
        <v>8</v>
      </c>
      <c r="X52" s="53"/>
      <c r="Y52" s="53"/>
      <c r="Z52" s="53"/>
      <c r="AA52" s="53"/>
      <c r="AB52" s="23"/>
      <c r="AC52" s="21"/>
      <c r="AD52" s="57"/>
      <c r="AE52" s="57"/>
      <c r="AF52" s="21"/>
      <c r="AG52" s="24"/>
      <c r="AH52" s="53" t="s">
        <v>9</v>
      </c>
      <c r="AI52" s="53"/>
      <c r="AJ52" s="53"/>
      <c r="AK52" s="53"/>
      <c r="AL52" s="53"/>
      <c r="AM52" s="53"/>
      <c r="AN52" s="53"/>
      <c r="AO52" s="25"/>
      <c r="AP52" s="24"/>
      <c r="AQ52" s="53"/>
      <c r="AR52" s="53"/>
      <c r="AS52" s="53"/>
      <c r="AT52" s="53"/>
      <c r="AU52" s="25"/>
      <c r="AV52" s="20"/>
      <c r="AW52" s="53"/>
      <c r="AX52" s="53"/>
      <c r="AY52" s="53"/>
      <c r="AZ52" s="26"/>
    </row>
    <row r="53" spans="1:68" ht="6.75" customHeight="1">
      <c r="A53" s="19"/>
      <c r="B53" s="57"/>
      <c r="C53" s="57"/>
      <c r="D53" s="21"/>
      <c r="E53" s="22"/>
      <c r="F53" s="57"/>
      <c r="G53" s="57"/>
      <c r="H53" s="57"/>
      <c r="I53" s="23"/>
      <c r="J53" s="21"/>
      <c r="K53" s="57"/>
      <c r="L53" s="57"/>
      <c r="M53" s="21"/>
      <c r="N53" s="22"/>
      <c r="O53" s="57"/>
      <c r="P53" s="57"/>
      <c r="Q53" s="23"/>
      <c r="R53" s="21"/>
      <c r="S53" s="61"/>
      <c r="T53" s="61"/>
      <c r="U53" s="21"/>
      <c r="V53" s="22"/>
      <c r="W53" s="53"/>
      <c r="X53" s="53"/>
      <c r="Y53" s="53"/>
      <c r="Z53" s="53"/>
      <c r="AA53" s="53"/>
      <c r="AB53" s="23"/>
      <c r="AC53" s="21"/>
      <c r="AD53" s="57"/>
      <c r="AE53" s="57"/>
      <c r="AF53" s="21"/>
      <c r="AG53" s="24"/>
      <c r="AH53" s="53"/>
      <c r="AI53" s="53"/>
      <c r="AJ53" s="53"/>
      <c r="AK53" s="53"/>
      <c r="AL53" s="53"/>
      <c r="AM53" s="53"/>
      <c r="AN53" s="53"/>
      <c r="AO53" s="25"/>
      <c r="AP53" s="24"/>
      <c r="AQ53" s="53"/>
      <c r="AR53" s="53"/>
      <c r="AS53" s="53"/>
      <c r="AT53" s="53"/>
      <c r="AU53" s="25"/>
      <c r="AV53" s="20"/>
      <c r="AW53" s="53"/>
      <c r="AX53" s="53"/>
      <c r="AY53" s="53"/>
      <c r="AZ53" s="26"/>
    </row>
    <row r="54" spans="1:68" ht="6.75" customHeight="1">
      <c r="A54" s="19"/>
      <c r="B54" s="57"/>
      <c r="C54" s="57"/>
      <c r="D54" s="21"/>
      <c r="E54" s="22"/>
      <c r="F54" s="57"/>
      <c r="G54" s="57"/>
      <c r="H54" s="57"/>
      <c r="I54" s="23"/>
      <c r="J54" s="21"/>
      <c r="K54" s="57"/>
      <c r="L54" s="57"/>
      <c r="M54" s="21"/>
      <c r="N54" s="22"/>
      <c r="O54" s="57"/>
      <c r="P54" s="57"/>
      <c r="Q54" s="23"/>
      <c r="R54" s="21"/>
      <c r="S54" s="61"/>
      <c r="T54" s="61"/>
      <c r="U54" s="21"/>
      <c r="V54" s="22"/>
      <c r="W54" s="53"/>
      <c r="X54" s="53"/>
      <c r="Y54" s="53"/>
      <c r="Z54" s="53"/>
      <c r="AA54" s="53"/>
      <c r="AB54" s="23"/>
      <c r="AC54" s="21"/>
      <c r="AD54" s="57"/>
      <c r="AE54" s="57"/>
      <c r="AF54" s="21"/>
      <c r="AG54" s="45"/>
      <c r="AH54" s="56" t="s">
        <v>10</v>
      </c>
      <c r="AI54" s="56"/>
      <c r="AJ54" s="56"/>
      <c r="AK54" s="56"/>
      <c r="AL54" s="56"/>
      <c r="AM54" s="56"/>
      <c r="AN54" s="56"/>
      <c r="AO54" s="46"/>
      <c r="AP54" s="24"/>
      <c r="AQ54" s="53"/>
      <c r="AR54" s="53"/>
      <c r="AS54" s="53"/>
      <c r="AT54" s="53"/>
      <c r="AU54" s="25"/>
      <c r="AV54" s="20"/>
      <c r="AW54" s="53"/>
      <c r="AX54" s="53"/>
      <c r="AY54" s="53"/>
      <c r="AZ54" s="26"/>
    </row>
    <row r="55" spans="1:68" ht="6.75" customHeight="1">
      <c r="A55" s="27"/>
      <c r="B55" s="58"/>
      <c r="C55" s="58"/>
      <c r="D55" s="29"/>
      <c r="E55" s="30"/>
      <c r="F55" s="58"/>
      <c r="G55" s="58"/>
      <c r="H55" s="58"/>
      <c r="I55" s="31"/>
      <c r="J55" s="29"/>
      <c r="K55" s="58"/>
      <c r="L55" s="58"/>
      <c r="M55" s="29"/>
      <c r="N55" s="30"/>
      <c r="O55" s="58"/>
      <c r="P55" s="58"/>
      <c r="Q55" s="31"/>
      <c r="R55" s="29"/>
      <c r="S55" s="62"/>
      <c r="T55" s="62"/>
      <c r="U55" s="29"/>
      <c r="V55" s="30"/>
      <c r="W55" s="54"/>
      <c r="X55" s="54"/>
      <c r="Y55" s="54"/>
      <c r="Z55" s="54"/>
      <c r="AA55" s="54"/>
      <c r="AB55" s="31"/>
      <c r="AC55" s="29"/>
      <c r="AD55" s="58"/>
      <c r="AE55" s="58"/>
      <c r="AF55" s="29"/>
      <c r="AG55" s="32"/>
      <c r="AH55" s="54"/>
      <c r="AI55" s="54"/>
      <c r="AJ55" s="54"/>
      <c r="AK55" s="54"/>
      <c r="AL55" s="54"/>
      <c r="AM55" s="54"/>
      <c r="AN55" s="54"/>
      <c r="AO55" s="33"/>
      <c r="AP55" s="32"/>
      <c r="AQ55" s="54"/>
      <c r="AR55" s="54"/>
      <c r="AS55" s="54"/>
      <c r="AT55" s="54"/>
      <c r="AU55" s="33"/>
      <c r="AV55" s="28"/>
      <c r="AW55" s="54"/>
      <c r="AX55" s="54"/>
      <c r="AY55" s="54"/>
      <c r="AZ55" s="34"/>
    </row>
    <row r="56" spans="1:68" ht="9.75" customHeight="1">
      <c r="A56" s="11"/>
      <c r="B56" s="66"/>
      <c r="C56" s="67"/>
      <c r="D56" s="12"/>
      <c r="E56" s="13"/>
      <c r="F56" s="70"/>
      <c r="G56" s="70"/>
      <c r="H56" s="70"/>
      <c r="I56" s="14"/>
      <c r="J56" s="12"/>
      <c r="K56" s="73"/>
      <c r="L56" s="74"/>
      <c r="M56" s="12"/>
      <c r="N56" s="13"/>
      <c r="O56" s="52"/>
      <c r="P56" s="52"/>
      <c r="Q56" s="14"/>
      <c r="R56" s="12"/>
      <c r="S56" s="52"/>
      <c r="T56" s="52"/>
      <c r="U56" s="12"/>
      <c r="V56" s="13"/>
      <c r="W56" s="48"/>
      <c r="X56" s="84"/>
      <c r="Y56" s="84"/>
      <c r="Z56" s="84"/>
      <c r="AA56" s="84"/>
      <c r="AB56" s="14"/>
      <c r="AC56" s="12"/>
      <c r="AD56" s="52"/>
      <c r="AE56" s="52"/>
      <c r="AF56" s="12"/>
      <c r="AG56" s="15"/>
      <c r="AH56" s="48"/>
      <c r="AI56" s="48"/>
      <c r="AJ56" s="48"/>
      <c r="AK56" s="48"/>
      <c r="AL56" s="48"/>
      <c r="AM56" s="48"/>
      <c r="AN56" s="48"/>
      <c r="AO56" s="16"/>
      <c r="AP56" s="15"/>
      <c r="AQ56" s="48"/>
      <c r="AR56" s="48"/>
      <c r="AS56" s="48"/>
      <c r="AT56" s="48"/>
      <c r="AU56" s="16"/>
      <c r="AV56" s="17"/>
      <c r="AW56" s="48"/>
      <c r="AX56" s="48"/>
      <c r="AY56" s="48"/>
      <c r="AZ56" s="18"/>
    </row>
    <row r="57" spans="1:68" ht="9.75" customHeight="1">
      <c r="A57" s="19"/>
      <c r="B57" s="68"/>
      <c r="C57" s="68"/>
      <c r="D57" s="21"/>
      <c r="E57" s="22"/>
      <c r="F57" s="71"/>
      <c r="G57" s="71"/>
      <c r="H57" s="71"/>
      <c r="I57" s="23"/>
      <c r="J57" s="21"/>
      <c r="K57" s="75"/>
      <c r="L57" s="75"/>
      <c r="M57" s="21"/>
      <c r="N57" s="22"/>
      <c r="O57" s="57"/>
      <c r="P57" s="57"/>
      <c r="Q57" s="23"/>
      <c r="R57" s="21"/>
      <c r="S57" s="57"/>
      <c r="T57" s="57"/>
      <c r="U57" s="21"/>
      <c r="V57" s="41"/>
      <c r="W57" s="85"/>
      <c r="X57" s="85"/>
      <c r="Y57" s="85"/>
      <c r="Z57" s="85"/>
      <c r="AA57" s="85"/>
      <c r="AB57" s="42"/>
      <c r="AC57" s="21"/>
      <c r="AD57" s="57"/>
      <c r="AE57" s="57"/>
      <c r="AF57" s="21"/>
      <c r="AG57" s="43"/>
      <c r="AH57" s="86"/>
      <c r="AI57" s="86"/>
      <c r="AJ57" s="86"/>
      <c r="AK57" s="86"/>
      <c r="AL57" s="86"/>
      <c r="AM57" s="86"/>
      <c r="AN57" s="86"/>
      <c r="AO57" s="44"/>
      <c r="AP57" s="24"/>
      <c r="AQ57" s="49"/>
      <c r="AR57" s="49"/>
      <c r="AS57" s="49"/>
      <c r="AT57" s="49"/>
      <c r="AU57" s="25"/>
      <c r="AV57" s="20"/>
      <c r="AW57" s="49"/>
      <c r="AX57" s="49"/>
      <c r="AY57" s="49"/>
      <c r="AZ57" s="26"/>
    </row>
    <row r="58" spans="1:68" ht="9.75" customHeight="1">
      <c r="A58" s="19"/>
      <c r="B58" s="68"/>
      <c r="C58" s="68"/>
      <c r="D58" s="21"/>
      <c r="E58" s="22"/>
      <c r="F58" s="71"/>
      <c r="G58" s="71"/>
      <c r="H58" s="71"/>
      <c r="I58" s="23"/>
      <c r="J58" s="21"/>
      <c r="K58" s="75"/>
      <c r="L58" s="75"/>
      <c r="M58" s="21"/>
      <c r="N58" s="22"/>
      <c r="O58" s="57"/>
      <c r="P58" s="57"/>
      <c r="Q58" s="23"/>
      <c r="R58" s="21"/>
      <c r="S58" s="57"/>
      <c r="T58" s="57"/>
      <c r="U58" s="21"/>
      <c r="V58" s="22"/>
      <c r="W58" s="79"/>
      <c r="X58" s="79"/>
      <c r="Y58" s="79"/>
      <c r="Z58" s="79"/>
      <c r="AA58" s="79"/>
      <c r="AB58" s="23"/>
      <c r="AC58" s="21"/>
      <c r="AD58" s="57"/>
      <c r="AE58" s="57"/>
      <c r="AF58" s="21"/>
      <c r="AG58" s="24"/>
      <c r="AH58" s="49"/>
      <c r="AI58" s="49"/>
      <c r="AJ58" s="49"/>
      <c r="AK58" s="49"/>
      <c r="AL58" s="49"/>
      <c r="AM58" s="49"/>
      <c r="AN58" s="49"/>
      <c r="AO58" s="25"/>
      <c r="AP58" s="24"/>
      <c r="AQ58" s="49"/>
      <c r="AR58" s="49"/>
      <c r="AS58" s="49"/>
      <c r="AT58" s="49"/>
      <c r="AU58" s="25"/>
      <c r="AV58" s="20"/>
      <c r="AW58" s="49"/>
      <c r="AX58" s="49"/>
      <c r="AY58" s="49"/>
      <c r="AZ58" s="26"/>
    </row>
    <row r="59" spans="1:68" ht="9.75" customHeight="1">
      <c r="A59" s="19"/>
      <c r="B59" s="68"/>
      <c r="C59" s="68"/>
      <c r="D59" s="21"/>
      <c r="E59" s="22"/>
      <c r="F59" s="71"/>
      <c r="G59" s="71"/>
      <c r="H59" s="71"/>
      <c r="I59" s="23"/>
      <c r="J59" s="21"/>
      <c r="K59" s="75"/>
      <c r="L59" s="75"/>
      <c r="M59" s="21"/>
      <c r="N59" s="22"/>
      <c r="O59" s="57"/>
      <c r="P59" s="57"/>
      <c r="Q59" s="23"/>
      <c r="R59" s="21"/>
      <c r="S59" s="57"/>
      <c r="T59" s="57"/>
      <c r="U59" s="21"/>
      <c r="V59" s="22"/>
      <c r="W59" s="80"/>
      <c r="X59" s="80"/>
      <c r="Y59" s="80"/>
      <c r="Z59" s="80"/>
      <c r="AA59" s="80"/>
      <c r="AB59" s="23"/>
      <c r="AC59" s="21"/>
      <c r="AD59" s="57"/>
      <c r="AE59" s="57"/>
      <c r="AF59" s="21"/>
      <c r="AG59" s="24"/>
      <c r="AH59" s="49"/>
      <c r="AI59" s="49"/>
      <c r="AJ59" s="49"/>
      <c r="AK59" s="49"/>
      <c r="AL59" s="49"/>
      <c r="AM59" s="49"/>
      <c r="AN59" s="49"/>
      <c r="AO59" s="25"/>
      <c r="AP59" s="24"/>
      <c r="AQ59" s="49"/>
      <c r="AR59" s="49"/>
      <c r="AS59" s="49"/>
      <c r="AT59" s="49"/>
      <c r="AU59" s="25"/>
      <c r="AV59" s="20"/>
      <c r="AW59" s="49"/>
      <c r="AX59" s="49"/>
      <c r="AY59" s="49"/>
      <c r="AZ59" s="26"/>
    </row>
    <row r="60" spans="1:68" ht="9.75" customHeight="1">
      <c r="A60" s="19"/>
      <c r="B60" s="68"/>
      <c r="C60" s="68"/>
      <c r="D60" s="21"/>
      <c r="E60" s="22"/>
      <c r="F60" s="71"/>
      <c r="G60" s="71"/>
      <c r="H60" s="71"/>
      <c r="I60" s="23"/>
      <c r="J60" s="21"/>
      <c r="K60" s="75"/>
      <c r="L60" s="75"/>
      <c r="M60" s="21"/>
      <c r="N60" s="22"/>
      <c r="O60" s="57"/>
      <c r="P60" s="57"/>
      <c r="Q60" s="23"/>
      <c r="R60" s="21"/>
      <c r="S60" s="57"/>
      <c r="T60" s="57"/>
      <c r="U60" s="21"/>
      <c r="V60" s="22"/>
      <c r="W60" s="80"/>
      <c r="X60" s="80"/>
      <c r="Y60" s="80"/>
      <c r="Z60" s="80"/>
      <c r="AA60" s="80"/>
      <c r="AB60" s="23"/>
      <c r="AC60" s="21"/>
      <c r="AD60" s="57"/>
      <c r="AE60" s="57"/>
      <c r="AF60" s="21"/>
      <c r="AG60" s="45"/>
      <c r="AH60" s="82"/>
      <c r="AI60" s="82"/>
      <c r="AJ60" s="82"/>
      <c r="AK60" s="82"/>
      <c r="AL60" s="82"/>
      <c r="AM60" s="82"/>
      <c r="AN60" s="82"/>
      <c r="AO60" s="46"/>
      <c r="AP60" s="24"/>
      <c r="AQ60" s="49"/>
      <c r="AR60" s="49"/>
      <c r="AS60" s="49"/>
      <c r="AT60" s="49"/>
      <c r="AU60" s="25"/>
      <c r="AV60" s="20"/>
      <c r="AW60" s="49"/>
      <c r="AX60" s="49"/>
      <c r="AY60" s="49"/>
      <c r="AZ60" s="26"/>
    </row>
    <row r="61" spans="1:68" ht="9.75" customHeight="1">
      <c r="A61" s="27"/>
      <c r="B61" s="69"/>
      <c r="C61" s="69"/>
      <c r="D61" s="29"/>
      <c r="E61" s="30"/>
      <c r="F61" s="72"/>
      <c r="G61" s="72"/>
      <c r="H61" s="72"/>
      <c r="I61" s="31"/>
      <c r="J61" s="29"/>
      <c r="K61" s="76"/>
      <c r="L61" s="76"/>
      <c r="M61" s="29"/>
      <c r="N61" s="30"/>
      <c r="O61" s="58"/>
      <c r="P61" s="58"/>
      <c r="Q61" s="31"/>
      <c r="R61" s="29"/>
      <c r="S61" s="58"/>
      <c r="T61" s="58"/>
      <c r="U61" s="29"/>
      <c r="V61" s="30"/>
      <c r="W61" s="81"/>
      <c r="X61" s="81"/>
      <c r="Y61" s="81"/>
      <c r="Z61" s="81"/>
      <c r="AA61" s="81"/>
      <c r="AB61" s="31"/>
      <c r="AC61" s="29"/>
      <c r="AD61" s="58"/>
      <c r="AE61" s="58"/>
      <c r="AF61" s="29"/>
      <c r="AG61" s="32"/>
      <c r="AH61" s="83"/>
      <c r="AI61" s="83"/>
      <c r="AJ61" s="83"/>
      <c r="AK61" s="83"/>
      <c r="AL61" s="83"/>
      <c r="AM61" s="83"/>
      <c r="AN61" s="83"/>
      <c r="AO61" s="33"/>
      <c r="AP61" s="32"/>
      <c r="AQ61" s="50"/>
      <c r="AR61" s="50"/>
      <c r="AS61" s="50"/>
      <c r="AT61" s="50"/>
      <c r="AU61" s="33"/>
      <c r="AV61" s="28"/>
      <c r="AW61" s="50"/>
      <c r="AX61" s="50"/>
      <c r="AY61" s="50"/>
      <c r="AZ61" s="34"/>
    </row>
    <row r="62" spans="1:68" ht="9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68" ht="9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6"/>
      <c r="Y63" s="63" t="s">
        <v>11</v>
      </c>
      <c r="Z63" s="64"/>
      <c r="AA63" s="64"/>
      <c r="AB63" s="64"/>
      <c r="AC63" s="64"/>
      <c r="AD63" s="64"/>
      <c r="AE63" s="64"/>
      <c r="AF63" s="35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</row>
    <row r="64" spans="1:68" ht="9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64"/>
      <c r="Z64" s="64"/>
      <c r="AA64" s="64"/>
      <c r="AB64" s="64"/>
      <c r="AC64" s="64"/>
      <c r="AD64" s="64"/>
      <c r="AE64" s="64"/>
      <c r="AF64" s="37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</row>
    <row r="65" spans="1:52" ht="9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>
      <c r="A66" s="3"/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4"/>
      <c r="AI66" s="4"/>
      <c r="AJ66" s="4"/>
      <c r="AK66" s="4"/>
      <c r="AL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0" t="s">
        <v>14</v>
      </c>
      <c r="AZ66" s="4"/>
    </row>
    <row r="67" spans="1:52" ht="13.5" customHeight="1">
      <c r="A67" s="5"/>
      <c r="B67" s="6"/>
      <c r="C67" s="6"/>
      <c r="D67" s="5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K67" s="8"/>
      <c r="AL67" s="47" t="s">
        <v>16</v>
      </c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6"/>
    </row>
    <row r="68" spans="1:52">
      <c r="A68" s="9"/>
      <c r="B68" s="65" t="s">
        <v>18</v>
      </c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8"/>
      <c r="AK68" s="8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6"/>
    </row>
    <row r="69" spans="1:52" ht="17.25">
      <c r="A69" s="10"/>
      <c r="B69" s="87" t="s">
        <v>15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J69" s="8"/>
      <c r="AK69" s="8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10"/>
    </row>
    <row r="70" spans="1:52" ht="6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1:52" ht="6.75" customHeight="1">
      <c r="A71" s="11"/>
      <c r="B71" s="77" t="s">
        <v>17</v>
      </c>
      <c r="C71" s="52"/>
      <c r="D71" s="12"/>
      <c r="E71" s="13"/>
      <c r="F71" s="55" t="s">
        <v>0</v>
      </c>
      <c r="G71" s="52"/>
      <c r="H71" s="52"/>
      <c r="I71" s="14"/>
      <c r="J71" s="12"/>
      <c r="K71" s="55" t="s">
        <v>1</v>
      </c>
      <c r="L71" s="52"/>
      <c r="M71" s="12"/>
      <c r="N71" s="13"/>
      <c r="O71" s="52" t="s">
        <v>2</v>
      </c>
      <c r="P71" s="52"/>
      <c r="Q71" s="14"/>
      <c r="R71" s="12"/>
      <c r="S71" s="59" t="s">
        <v>13</v>
      </c>
      <c r="T71" s="60"/>
      <c r="U71" s="12"/>
      <c r="V71" s="13"/>
      <c r="W71" s="52" t="s">
        <v>3</v>
      </c>
      <c r="X71" s="52"/>
      <c r="Y71" s="52"/>
      <c r="Z71" s="52"/>
      <c r="AA71" s="52"/>
      <c r="AB71" s="14"/>
      <c r="AC71" s="12"/>
      <c r="AD71" s="52" t="s">
        <v>4</v>
      </c>
      <c r="AE71" s="52"/>
      <c r="AF71" s="12"/>
      <c r="AG71" s="15"/>
      <c r="AH71" s="52" t="s">
        <v>5</v>
      </c>
      <c r="AI71" s="52"/>
      <c r="AJ71" s="52"/>
      <c r="AK71" s="52"/>
      <c r="AL71" s="52"/>
      <c r="AM71" s="52"/>
      <c r="AN71" s="52"/>
      <c r="AO71" s="16"/>
      <c r="AP71" s="15"/>
      <c r="AQ71" s="51" t="s">
        <v>6</v>
      </c>
      <c r="AR71" s="52"/>
      <c r="AS71" s="52"/>
      <c r="AT71" s="52"/>
      <c r="AU71" s="16"/>
      <c r="AV71" s="17"/>
      <c r="AW71" s="55" t="s">
        <v>7</v>
      </c>
      <c r="AX71" s="52"/>
      <c r="AY71" s="52"/>
      <c r="AZ71" s="18"/>
    </row>
    <row r="72" spans="1:52" ht="6.75" customHeight="1">
      <c r="A72" s="19"/>
      <c r="B72" s="57"/>
      <c r="C72" s="57"/>
      <c r="D72" s="21"/>
      <c r="E72" s="22"/>
      <c r="F72" s="57"/>
      <c r="G72" s="57"/>
      <c r="H72" s="57"/>
      <c r="I72" s="23"/>
      <c r="J72" s="21"/>
      <c r="K72" s="57"/>
      <c r="L72" s="57"/>
      <c r="M72" s="21"/>
      <c r="N72" s="22"/>
      <c r="O72" s="57"/>
      <c r="P72" s="57"/>
      <c r="Q72" s="23"/>
      <c r="R72" s="21"/>
      <c r="S72" s="61"/>
      <c r="T72" s="61"/>
      <c r="U72" s="21"/>
      <c r="V72" s="41"/>
      <c r="W72" s="78"/>
      <c r="X72" s="78"/>
      <c r="Y72" s="78"/>
      <c r="Z72" s="78"/>
      <c r="AA72" s="78"/>
      <c r="AB72" s="42"/>
      <c r="AC72" s="21"/>
      <c r="AD72" s="57"/>
      <c r="AE72" s="57"/>
      <c r="AF72" s="21"/>
      <c r="AG72" s="43"/>
      <c r="AH72" s="78"/>
      <c r="AI72" s="78"/>
      <c r="AJ72" s="78"/>
      <c r="AK72" s="78"/>
      <c r="AL72" s="78"/>
      <c r="AM72" s="78"/>
      <c r="AN72" s="78"/>
      <c r="AO72" s="44"/>
      <c r="AP72" s="24"/>
      <c r="AQ72" s="53"/>
      <c r="AR72" s="53"/>
      <c r="AS72" s="53"/>
      <c r="AT72" s="53"/>
      <c r="AU72" s="25"/>
      <c r="AV72" s="20"/>
      <c r="AW72" s="53"/>
      <c r="AX72" s="53"/>
      <c r="AY72" s="53"/>
      <c r="AZ72" s="26"/>
    </row>
    <row r="73" spans="1:52" ht="6.75" customHeight="1">
      <c r="A73" s="19"/>
      <c r="B73" s="57"/>
      <c r="C73" s="57"/>
      <c r="D73" s="21"/>
      <c r="E73" s="22"/>
      <c r="F73" s="57"/>
      <c r="G73" s="57"/>
      <c r="H73" s="57"/>
      <c r="I73" s="23"/>
      <c r="J73" s="21"/>
      <c r="K73" s="57"/>
      <c r="L73" s="57"/>
      <c r="M73" s="21"/>
      <c r="N73" s="22"/>
      <c r="O73" s="57"/>
      <c r="P73" s="57"/>
      <c r="Q73" s="23"/>
      <c r="R73" s="21"/>
      <c r="S73" s="61"/>
      <c r="T73" s="61"/>
      <c r="U73" s="21"/>
      <c r="V73" s="22"/>
      <c r="W73" s="53" t="s">
        <v>8</v>
      </c>
      <c r="X73" s="53"/>
      <c r="Y73" s="53"/>
      <c r="Z73" s="53"/>
      <c r="AA73" s="53"/>
      <c r="AB73" s="23"/>
      <c r="AC73" s="21"/>
      <c r="AD73" s="57"/>
      <c r="AE73" s="57"/>
      <c r="AF73" s="21"/>
      <c r="AG73" s="24"/>
      <c r="AH73" s="53" t="s">
        <v>9</v>
      </c>
      <c r="AI73" s="53"/>
      <c r="AJ73" s="53"/>
      <c r="AK73" s="53"/>
      <c r="AL73" s="53"/>
      <c r="AM73" s="53"/>
      <c r="AN73" s="53"/>
      <c r="AO73" s="25"/>
      <c r="AP73" s="24"/>
      <c r="AQ73" s="53"/>
      <c r="AR73" s="53"/>
      <c r="AS73" s="53"/>
      <c r="AT73" s="53"/>
      <c r="AU73" s="25"/>
      <c r="AV73" s="20"/>
      <c r="AW73" s="53"/>
      <c r="AX73" s="53"/>
      <c r="AY73" s="53"/>
      <c r="AZ73" s="26"/>
    </row>
    <row r="74" spans="1:52" ht="6.75" customHeight="1">
      <c r="A74" s="19"/>
      <c r="B74" s="57"/>
      <c r="C74" s="57"/>
      <c r="D74" s="21"/>
      <c r="E74" s="22"/>
      <c r="F74" s="57"/>
      <c r="G74" s="57"/>
      <c r="H74" s="57"/>
      <c r="I74" s="23"/>
      <c r="J74" s="21"/>
      <c r="K74" s="57"/>
      <c r="L74" s="57"/>
      <c r="M74" s="21"/>
      <c r="N74" s="22"/>
      <c r="O74" s="57"/>
      <c r="P74" s="57"/>
      <c r="Q74" s="23"/>
      <c r="R74" s="21"/>
      <c r="S74" s="61"/>
      <c r="T74" s="61"/>
      <c r="U74" s="21"/>
      <c r="V74" s="22"/>
      <c r="W74" s="53"/>
      <c r="X74" s="53"/>
      <c r="Y74" s="53"/>
      <c r="Z74" s="53"/>
      <c r="AA74" s="53"/>
      <c r="AB74" s="23"/>
      <c r="AC74" s="21"/>
      <c r="AD74" s="57"/>
      <c r="AE74" s="57"/>
      <c r="AF74" s="21"/>
      <c r="AG74" s="24"/>
      <c r="AH74" s="53"/>
      <c r="AI74" s="53"/>
      <c r="AJ74" s="53"/>
      <c r="AK74" s="53"/>
      <c r="AL74" s="53"/>
      <c r="AM74" s="53"/>
      <c r="AN74" s="53"/>
      <c r="AO74" s="25"/>
      <c r="AP74" s="24"/>
      <c r="AQ74" s="53"/>
      <c r="AR74" s="53"/>
      <c r="AS74" s="53"/>
      <c r="AT74" s="53"/>
      <c r="AU74" s="25"/>
      <c r="AV74" s="20"/>
      <c r="AW74" s="53"/>
      <c r="AX74" s="53"/>
      <c r="AY74" s="53"/>
      <c r="AZ74" s="26"/>
    </row>
    <row r="75" spans="1:52" ht="6.75" customHeight="1">
      <c r="A75" s="19"/>
      <c r="B75" s="57"/>
      <c r="C75" s="57"/>
      <c r="D75" s="21"/>
      <c r="E75" s="22"/>
      <c r="F75" s="57"/>
      <c r="G75" s="57"/>
      <c r="H75" s="57"/>
      <c r="I75" s="23"/>
      <c r="J75" s="21"/>
      <c r="K75" s="57"/>
      <c r="L75" s="57"/>
      <c r="M75" s="21"/>
      <c r="N75" s="22"/>
      <c r="O75" s="57"/>
      <c r="P75" s="57"/>
      <c r="Q75" s="23"/>
      <c r="R75" s="21"/>
      <c r="S75" s="61"/>
      <c r="T75" s="61"/>
      <c r="U75" s="21"/>
      <c r="V75" s="22"/>
      <c r="W75" s="53"/>
      <c r="X75" s="53"/>
      <c r="Y75" s="53"/>
      <c r="Z75" s="53"/>
      <c r="AA75" s="53"/>
      <c r="AB75" s="23"/>
      <c r="AC75" s="21"/>
      <c r="AD75" s="57"/>
      <c r="AE75" s="57"/>
      <c r="AF75" s="21"/>
      <c r="AG75" s="45"/>
      <c r="AH75" s="56" t="s">
        <v>10</v>
      </c>
      <c r="AI75" s="56"/>
      <c r="AJ75" s="56"/>
      <c r="AK75" s="56"/>
      <c r="AL75" s="56"/>
      <c r="AM75" s="56"/>
      <c r="AN75" s="56"/>
      <c r="AO75" s="46"/>
      <c r="AP75" s="24"/>
      <c r="AQ75" s="53"/>
      <c r="AR75" s="53"/>
      <c r="AS75" s="53"/>
      <c r="AT75" s="53"/>
      <c r="AU75" s="25"/>
      <c r="AV75" s="20"/>
      <c r="AW75" s="53"/>
      <c r="AX75" s="53"/>
      <c r="AY75" s="53"/>
      <c r="AZ75" s="26"/>
    </row>
    <row r="76" spans="1:52" ht="6.75" customHeight="1">
      <c r="A76" s="27"/>
      <c r="B76" s="58"/>
      <c r="C76" s="58"/>
      <c r="D76" s="29"/>
      <c r="E76" s="30"/>
      <c r="F76" s="58"/>
      <c r="G76" s="58"/>
      <c r="H76" s="58"/>
      <c r="I76" s="31"/>
      <c r="J76" s="29"/>
      <c r="K76" s="58"/>
      <c r="L76" s="58"/>
      <c r="M76" s="29"/>
      <c r="N76" s="30"/>
      <c r="O76" s="58"/>
      <c r="P76" s="58"/>
      <c r="Q76" s="31"/>
      <c r="R76" s="29"/>
      <c r="S76" s="62"/>
      <c r="T76" s="62"/>
      <c r="U76" s="29"/>
      <c r="V76" s="30"/>
      <c r="W76" s="54"/>
      <c r="X76" s="54"/>
      <c r="Y76" s="54"/>
      <c r="Z76" s="54"/>
      <c r="AA76" s="54"/>
      <c r="AB76" s="31"/>
      <c r="AC76" s="29"/>
      <c r="AD76" s="58"/>
      <c r="AE76" s="58"/>
      <c r="AF76" s="29"/>
      <c r="AG76" s="32"/>
      <c r="AH76" s="54"/>
      <c r="AI76" s="54"/>
      <c r="AJ76" s="54"/>
      <c r="AK76" s="54"/>
      <c r="AL76" s="54"/>
      <c r="AM76" s="54"/>
      <c r="AN76" s="54"/>
      <c r="AO76" s="33"/>
      <c r="AP76" s="32"/>
      <c r="AQ76" s="54"/>
      <c r="AR76" s="54"/>
      <c r="AS76" s="54"/>
      <c r="AT76" s="54"/>
      <c r="AU76" s="33"/>
      <c r="AV76" s="28"/>
      <c r="AW76" s="54"/>
      <c r="AX76" s="54"/>
      <c r="AY76" s="54"/>
      <c r="AZ76" s="34"/>
    </row>
    <row r="77" spans="1:52" ht="9.75" customHeight="1">
      <c r="A77" s="11"/>
      <c r="B77" s="66"/>
      <c r="C77" s="67"/>
      <c r="D77" s="12"/>
      <c r="E77" s="13"/>
      <c r="F77" s="70"/>
      <c r="G77" s="70"/>
      <c r="H77" s="70"/>
      <c r="I77" s="14"/>
      <c r="J77" s="12"/>
      <c r="K77" s="73"/>
      <c r="L77" s="74"/>
      <c r="M77" s="12"/>
      <c r="N77" s="13"/>
      <c r="O77" s="52"/>
      <c r="P77" s="52"/>
      <c r="Q77" s="14"/>
      <c r="R77" s="12"/>
      <c r="S77" s="52"/>
      <c r="T77" s="52"/>
      <c r="U77" s="12"/>
      <c r="V77" s="13"/>
      <c r="W77" s="48"/>
      <c r="X77" s="84"/>
      <c r="Y77" s="84"/>
      <c r="Z77" s="84"/>
      <c r="AA77" s="84"/>
      <c r="AB77" s="14"/>
      <c r="AC77" s="12"/>
      <c r="AD77" s="52"/>
      <c r="AE77" s="52"/>
      <c r="AF77" s="12"/>
      <c r="AG77" s="15"/>
      <c r="AH77" s="48"/>
      <c r="AI77" s="48"/>
      <c r="AJ77" s="48"/>
      <c r="AK77" s="48"/>
      <c r="AL77" s="48"/>
      <c r="AM77" s="48"/>
      <c r="AN77" s="48"/>
      <c r="AO77" s="16"/>
      <c r="AP77" s="15"/>
      <c r="AQ77" s="48"/>
      <c r="AR77" s="48"/>
      <c r="AS77" s="48"/>
      <c r="AT77" s="48"/>
      <c r="AU77" s="16"/>
      <c r="AV77" s="17"/>
      <c r="AW77" s="48"/>
      <c r="AX77" s="48"/>
      <c r="AY77" s="48"/>
      <c r="AZ77" s="18"/>
    </row>
    <row r="78" spans="1:52" ht="9.75" customHeight="1">
      <c r="A78" s="19"/>
      <c r="B78" s="68"/>
      <c r="C78" s="68"/>
      <c r="D78" s="21"/>
      <c r="E78" s="22"/>
      <c r="F78" s="71"/>
      <c r="G78" s="71"/>
      <c r="H78" s="71"/>
      <c r="I78" s="23"/>
      <c r="J78" s="21"/>
      <c r="K78" s="75"/>
      <c r="L78" s="75"/>
      <c r="M78" s="21"/>
      <c r="N78" s="22"/>
      <c r="O78" s="57"/>
      <c r="P78" s="57"/>
      <c r="Q78" s="23"/>
      <c r="R78" s="21"/>
      <c r="S78" s="57"/>
      <c r="T78" s="57"/>
      <c r="U78" s="21"/>
      <c r="V78" s="41"/>
      <c r="W78" s="85"/>
      <c r="X78" s="85"/>
      <c r="Y78" s="85"/>
      <c r="Z78" s="85"/>
      <c r="AA78" s="85"/>
      <c r="AB78" s="42"/>
      <c r="AC78" s="21"/>
      <c r="AD78" s="57"/>
      <c r="AE78" s="57"/>
      <c r="AF78" s="21"/>
      <c r="AG78" s="43"/>
      <c r="AH78" s="86"/>
      <c r="AI78" s="86"/>
      <c r="AJ78" s="86"/>
      <c r="AK78" s="86"/>
      <c r="AL78" s="86"/>
      <c r="AM78" s="86"/>
      <c r="AN78" s="86"/>
      <c r="AO78" s="44"/>
      <c r="AP78" s="24"/>
      <c r="AQ78" s="49"/>
      <c r="AR78" s="49"/>
      <c r="AS78" s="49"/>
      <c r="AT78" s="49"/>
      <c r="AU78" s="25"/>
      <c r="AV78" s="20"/>
      <c r="AW78" s="49"/>
      <c r="AX78" s="49"/>
      <c r="AY78" s="49"/>
      <c r="AZ78" s="26"/>
    </row>
    <row r="79" spans="1:52" ht="9.75" customHeight="1">
      <c r="A79" s="19"/>
      <c r="B79" s="68"/>
      <c r="C79" s="68"/>
      <c r="D79" s="21"/>
      <c r="E79" s="22"/>
      <c r="F79" s="71"/>
      <c r="G79" s="71"/>
      <c r="H79" s="71"/>
      <c r="I79" s="23"/>
      <c r="J79" s="21"/>
      <c r="K79" s="75"/>
      <c r="L79" s="75"/>
      <c r="M79" s="21"/>
      <c r="N79" s="22"/>
      <c r="O79" s="57"/>
      <c r="P79" s="57"/>
      <c r="Q79" s="23"/>
      <c r="R79" s="21"/>
      <c r="S79" s="57"/>
      <c r="T79" s="57"/>
      <c r="U79" s="21"/>
      <c r="V79" s="22"/>
      <c r="W79" s="79"/>
      <c r="X79" s="79"/>
      <c r="Y79" s="79"/>
      <c r="Z79" s="79"/>
      <c r="AA79" s="79"/>
      <c r="AB79" s="23"/>
      <c r="AC79" s="21"/>
      <c r="AD79" s="57"/>
      <c r="AE79" s="57"/>
      <c r="AF79" s="21"/>
      <c r="AG79" s="24"/>
      <c r="AH79" s="49"/>
      <c r="AI79" s="49"/>
      <c r="AJ79" s="49"/>
      <c r="AK79" s="49"/>
      <c r="AL79" s="49"/>
      <c r="AM79" s="49"/>
      <c r="AN79" s="49"/>
      <c r="AO79" s="25"/>
      <c r="AP79" s="24"/>
      <c r="AQ79" s="49"/>
      <c r="AR79" s="49"/>
      <c r="AS79" s="49"/>
      <c r="AT79" s="49"/>
      <c r="AU79" s="25"/>
      <c r="AV79" s="20"/>
      <c r="AW79" s="49"/>
      <c r="AX79" s="49"/>
      <c r="AY79" s="49"/>
      <c r="AZ79" s="26"/>
    </row>
    <row r="80" spans="1:52" ht="9.75" customHeight="1">
      <c r="A80" s="19"/>
      <c r="B80" s="68"/>
      <c r="C80" s="68"/>
      <c r="D80" s="21"/>
      <c r="E80" s="22"/>
      <c r="F80" s="71"/>
      <c r="G80" s="71"/>
      <c r="H80" s="71"/>
      <c r="I80" s="23"/>
      <c r="J80" s="21"/>
      <c r="K80" s="75"/>
      <c r="L80" s="75"/>
      <c r="M80" s="21"/>
      <c r="N80" s="22"/>
      <c r="O80" s="57"/>
      <c r="P80" s="57"/>
      <c r="Q80" s="23"/>
      <c r="R80" s="21"/>
      <c r="S80" s="57"/>
      <c r="T80" s="57"/>
      <c r="U80" s="21"/>
      <c r="V80" s="22"/>
      <c r="W80" s="80"/>
      <c r="X80" s="80"/>
      <c r="Y80" s="80"/>
      <c r="Z80" s="80"/>
      <c r="AA80" s="80"/>
      <c r="AB80" s="23"/>
      <c r="AC80" s="21"/>
      <c r="AD80" s="57"/>
      <c r="AE80" s="57"/>
      <c r="AF80" s="21"/>
      <c r="AG80" s="24"/>
      <c r="AH80" s="49"/>
      <c r="AI80" s="49"/>
      <c r="AJ80" s="49"/>
      <c r="AK80" s="49"/>
      <c r="AL80" s="49"/>
      <c r="AM80" s="49"/>
      <c r="AN80" s="49"/>
      <c r="AO80" s="25"/>
      <c r="AP80" s="24"/>
      <c r="AQ80" s="49"/>
      <c r="AR80" s="49"/>
      <c r="AS80" s="49"/>
      <c r="AT80" s="49"/>
      <c r="AU80" s="25"/>
      <c r="AV80" s="20"/>
      <c r="AW80" s="49"/>
      <c r="AX80" s="49"/>
      <c r="AY80" s="49"/>
      <c r="AZ80" s="26"/>
    </row>
    <row r="81" spans="1:52" ht="9.75" customHeight="1">
      <c r="A81" s="19"/>
      <c r="B81" s="68"/>
      <c r="C81" s="68"/>
      <c r="D81" s="21"/>
      <c r="E81" s="22"/>
      <c r="F81" s="71"/>
      <c r="G81" s="71"/>
      <c r="H81" s="71"/>
      <c r="I81" s="23"/>
      <c r="J81" s="21"/>
      <c r="K81" s="75"/>
      <c r="L81" s="75"/>
      <c r="M81" s="21"/>
      <c r="N81" s="22"/>
      <c r="O81" s="57"/>
      <c r="P81" s="57"/>
      <c r="Q81" s="23"/>
      <c r="R81" s="21"/>
      <c r="S81" s="57"/>
      <c r="T81" s="57"/>
      <c r="U81" s="21"/>
      <c r="V81" s="22"/>
      <c r="W81" s="80"/>
      <c r="X81" s="80"/>
      <c r="Y81" s="80"/>
      <c r="Z81" s="80"/>
      <c r="AA81" s="80"/>
      <c r="AB81" s="23"/>
      <c r="AC81" s="21"/>
      <c r="AD81" s="57"/>
      <c r="AE81" s="57"/>
      <c r="AF81" s="21"/>
      <c r="AG81" s="45"/>
      <c r="AH81" s="82"/>
      <c r="AI81" s="82"/>
      <c r="AJ81" s="82"/>
      <c r="AK81" s="82"/>
      <c r="AL81" s="82"/>
      <c r="AM81" s="82"/>
      <c r="AN81" s="82"/>
      <c r="AO81" s="46"/>
      <c r="AP81" s="24"/>
      <c r="AQ81" s="49"/>
      <c r="AR81" s="49"/>
      <c r="AS81" s="49"/>
      <c r="AT81" s="49"/>
      <c r="AU81" s="25"/>
      <c r="AV81" s="20"/>
      <c r="AW81" s="49"/>
      <c r="AX81" s="49"/>
      <c r="AY81" s="49"/>
      <c r="AZ81" s="26"/>
    </row>
    <row r="82" spans="1:52" ht="9.75" customHeight="1">
      <c r="A82" s="27"/>
      <c r="B82" s="69"/>
      <c r="C82" s="69"/>
      <c r="D82" s="29"/>
      <c r="E82" s="30"/>
      <c r="F82" s="72"/>
      <c r="G82" s="72"/>
      <c r="H82" s="72"/>
      <c r="I82" s="31"/>
      <c r="J82" s="29"/>
      <c r="K82" s="76"/>
      <c r="L82" s="76"/>
      <c r="M82" s="29"/>
      <c r="N82" s="30"/>
      <c r="O82" s="58"/>
      <c r="P82" s="58"/>
      <c r="Q82" s="31"/>
      <c r="R82" s="29"/>
      <c r="S82" s="58"/>
      <c r="T82" s="58"/>
      <c r="U82" s="29"/>
      <c r="V82" s="30"/>
      <c r="W82" s="81"/>
      <c r="X82" s="81"/>
      <c r="Y82" s="81"/>
      <c r="Z82" s="81"/>
      <c r="AA82" s="81"/>
      <c r="AB82" s="31"/>
      <c r="AC82" s="29"/>
      <c r="AD82" s="58"/>
      <c r="AE82" s="58"/>
      <c r="AF82" s="29"/>
      <c r="AG82" s="32"/>
      <c r="AH82" s="83"/>
      <c r="AI82" s="83"/>
      <c r="AJ82" s="83"/>
      <c r="AK82" s="83"/>
      <c r="AL82" s="83"/>
      <c r="AM82" s="83"/>
      <c r="AN82" s="83"/>
      <c r="AO82" s="33"/>
      <c r="AP82" s="32"/>
      <c r="AQ82" s="50"/>
      <c r="AR82" s="50"/>
      <c r="AS82" s="50"/>
      <c r="AT82" s="50"/>
      <c r="AU82" s="33"/>
      <c r="AV82" s="28"/>
      <c r="AW82" s="50"/>
      <c r="AX82" s="50"/>
      <c r="AY82" s="50"/>
      <c r="AZ82" s="34"/>
    </row>
    <row r="83" spans="1:52" ht="19.5" customHeight="1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</sheetData>
  <mergeCells count="119">
    <mergeCell ref="W14:AA15"/>
    <mergeCell ref="B6:AG6"/>
    <mergeCell ref="B27:AG27"/>
    <mergeCell ref="B48:AG48"/>
    <mergeCell ref="B69:AG69"/>
    <mergeCell ref="S50:T55"/>
    <mergeCell ref="W50:AA51"/>
    <mergeCell ref="S56:T61"/>
    <mergeCell ref="B47:AI47"/>
    <mergeCell ref="B50:C55"/>
    <mergeCell ref="F50:H55"/>
    <mergeCell ref="K50:L55"/>
    <mergeCell ref="O50:P55"/>
    <mergeCell ref="W52:AA55"/>
    <mergeCell ref="S35:T40"/>
    <mergeCell ref="W35:AA36"/>
    <mergeCell ref="S29:T34"/>
    <mergeCell ref="W29:AA30"/>
    <mergeCell ref="W31:AA34"/>
    <mergeCell ref="AD29:AE34"/>
    <mergeCell ref="AH29:AN30"/>
    <mergeCell ref="AH31:AN32"/>
    <mergeCell ref="AH33:AN34"/>
    <mergeCell ref="B35:C40"/>
    <mergeCell ref="AD14:AE19"/>
    <mergeCell ref="AH14:AN15"/>
    <mergeCell ref="AH8:AN9"/>
    <mergeCell ref="AH10:AN11"/>
    <mergeCell ref="AH12:AN13"/>
    <mergeCell ref="AH16:AN17"/>
    <mergeCell ref="AH18:AN19"/>
    <mergeCell ref="B5:AI5"/>
    <mergeCell ref="B26:AI26"/>
    <mergeCell ref="S8:T13"/>
    <mergeCell ref="AD8:AE13"/>
    <mergeCell ref="W10:AA13"/>
    <mergeCell ref="B8:C13"/>
    <mergeCell ref="F8:H13"/>
    <mergeCell ref="K8:L13"/>
    <mergeCell ref="B14:C19"/>
    <mergeCell ref="F14:H19"/>
    <mergeCell ref="O8:P13"/>
    <mergeCell ref="K14:L19"/>
    <mergeCell ref="O14:P19"/>
    <mergeCell ref="W16:AA19"/>
    <mergeCell ref="W8:AA9"/>
    <mergeCell ref="S14:T19"/>
    <mergeCell ref="Y21:AE22"/>
    <mergeCell ref="K35:L40"/>
    <mergeCell ref="O35:P40"/>
    <mergeCell ref="AW35:AY40"/>
    <mergeCell ref="W37:AA40"/>
    <mergeCell ref="AH37:AN38"/>
    <mergeCell ref="AH39:AN40"/>
    <mergeCell ref="B29:C34"/>
    <mergeCell ref="F29:H34"/>
    <mergeCell ref="K29:L34"/>
    <mergeCell ref="O29:P34"/>
    <mergeCell ref="AW29:AY34"/>
    <mergeCell ref="AQ29:AT34"/>
    <mergeCell ref="F35:H40"/>
    <mergeCell ref="AD50:AE55"/>
    <mergeCell ref="AH50:AN51"/>
    <mergeCell ref="Y42:AE43"/>
    <mergeCell ref="AQ35:AT40"/>
    <mergeCell ref="AD35:AE40"/>
    <mergeCell ref="AH35:AN36"/>
    <mergeCell ref="W56:AA57"/>
    <mergeCell ref="AD56:AE61"/>
    <mergeCell ref="AH56:AN57"/>
    <mergeCell ref="B56:C61"/>
    <mergeCell ref="F56:H61"/>
    <mergeCell ref="K56:L61"/>
    <mergeCell ref="O56:P61"/>
    <mergeCell ref="F71:H76"/>
    <mergeCell ref="K71:L76"/>
    <mergeCell ref="O71:P76"/>
    <mergeCell ref="W58:AA61"/>
    <mergeCell ref="AH58:AN59"/>
    <mergeCell ref="AH60:AN61"/>
    <mergeCell ref="AW71:AY76"/>
    <mergeCell ref="W73:AA76"/>
    <mergeCell ref="AH73:AN74"/>
    <mergeCell ref="AH75:AN76"/>
    <mergeCell ref="W71:AA72"/>
    <mergeCell ref="AD71:AE76"/>
    <mergeCell ref="AH71:AN72"/>
    <mergeCell ref="AW77:AY82"/>
    <mergeCell ref="W79:AA82"/>
    <mergeCell ref="AH79:AN80"/>
    <mergeCell ref="AH81:AN82"/>
    <mergeCell ref="W77:AA78"/>
    <mergeCell ref="AD77:AE82"/>
    <mergeCell ref="AH77:AN78"/>
    <mergeCell ref="AQ77:AT82"/>
    <mergeCell ref="S77:T82"/>
    <mergeCell ref="AQ71:AT76"/>
    <mergeCell ref="S71:T76"/>
    <mergeCell ref="Y63:AE64"/>
    <mergeCell ref="B68:AI68"/>
    <mergeCell ref="B77:C82"/>
    <mergeCell ref="F77:H82"/>
    <mergeCell ref="K77:L82"/>
    <mergeCell ref="O77:P82"/>
    <mergeCell ref="B71:C76"/>
    <mergeCell ref="AL4:AY6"/>
    <mergeCell ref="AL25:AY27"/>
    <mergeCell ref="AL46:AY48"/>
    <mergeCell ref="AL67:AY69"/>
    <mergeCell ref="AQ56:AT61"/>
    <mergeCell ref="AW56:AY61"/>
    <mergeCell ref="AQ50:AT55"/>
    <mergeCell ref="AW50:AY55"/>
    <mergeCell ref="AQ14:AT19"/>
    <mergeCell ref="AW14:AY19"/>
    <mergeCell ref="AH52:AN53"/>
    <mergeCell ref="AH54:AN55"/>
    <mergeCell ref="AQ8:AT13"/>
    <mergeCell ref="AW8:AY13"/>
  </mergeCells>
  <phoneticPr fontId="1"/>
  <dataValidations count="2">
    <dataValidation type="list" allowBlank="1" showInputMessage="1" showErrorMessage="1" sqref="K14:L19 K56:L61 K35:L40 K77:L82">
      <formula1>"男,女"</formula1>
    </dataValidation>
    <dataValidation allowBlank="1" showInputMessage="1" showErrorMessage="1" errorTitle="記入不要" error="実行委員会で記入します。" promptTitle="記入不要" prompt="実行委員会で記入します。" sqref="B14:C19 B56:C61 B35:C40 B77:C82"/>
  </dataValidations>
  <pageMargins left="0.82" right="0.69" top="0.82" bottom="0.57999999999999996" header="0.51181102362204722" footer="0.46"/>
  <pageSetup paperSize="9" scale="102" orientation="portrait" r:id="rId1"/>
  <headerFooter alignWithMargins="0">
    <oddHeader>&amp;R※ １人で複数種目出場の場合は複数作成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Company>長野市役所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</dc:creator>
  <cp:lastModifiedBy>00071028</cp:lastModifiedBy>
  <cp:lastPrinted>2013-10-09T08:55:05Z</cp:lastPrinted>
  <dcterms:created xsi:type="dcterms:W3CDTF">2007-07-10T06:48:03Z</dcterms:created>
  <dcterms:modified xsi:type="dcterms:W3CDTF">2022-09-27T05:13:09Z</dcterms:modified>
</cp:coreProperties>
</file>